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Вакуум\"/>
    </mc:Choice>
  </mc:AlternateContent>
  <xr:revisionPtr revIDLastSave="0" documentId="13_ncr:1_{F21922BC-0B6A-4700-A351-3F5D4395FA60}" xr6:coauthVersionLast="47" xr6:coauthVersionMax="47" xr10:uidLastSave="{00000000-0000-0000-0000-000000000000}"/>
  <bookViews>
    <workbookView xWindow="-108" yWindow="-108" windowWidth="23256" windowHeight="13896" xr2:uid="{E97ABA72-D34B-4695-A6C1-97411B9C68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8A8FC-780A-4724-82DD-A7EB7426DB91}" keepAlive="1" name="Запрос — B2" description="Соединение с запросом &quot;B2&quot; в книге." type="5" refreshedVersion="8" background="1" saveData="1">
    <dbPr connection="Provider=Microsoft.Mashup.OleDb.1;Data Source=$Workbook$;Location=B2;Extended Properties=&quot;&quot;" command="SELECT * FROM [B2]"/>
  </connection>
</connections>
</file>

<file path=xl/sharedStrings.xml><?xml version="1.0" encoding="utf-8"?>
<sst xmlns="http://schemas.openxmlformats.org/spreadsheetml/2006/main" count="172" uniqueCount="172">
  <si>
    <t>1558</t>
  </si>
  <si>
    <t>1577</t>
  </si>
  <si>
    <t>1596</t>
  </si>
  <si>
    <t>1597</t>
  </si>
  <si>
    <t>1613</t>
  </si>
  <si>
    <t>1614</t>
  </si>
  <si>
    <t>1659</t>
  </si>
  <si>
    <t>1672</t>
  </si>
  <si>
    <t>1710</t>
  </si>
  <si>
    <t>1751</t>
  </si>
  <si>
    <t>1764</t>
  </si>
  <si>
    <t>1858</t>
  </si>
  <si>
    <t>1883</t>
  </si>
  <si>
    <t>1896</t>
  </si>
  <si>
    <t>1948</t>
  </si>
  <si>
    <t>1975</t>
  </si>
  <si>
    <t>1987</t>
  </si>
  <si>
    <t>2000</t>
  </si>
  <si>
    <t>2092</t>
  </si>
  <si>
    <t>2156</t>
  </si>
  <si>
    <t>2157</t>
  </si>
  <si>
    <t>2311</t>
  </si>
  <si>
    <t>2324</t>
  </si>
  <si>
    <t>2340</t>
  </si>
  <si>
    <t>2341</t>
  </si>
  <si>
    <t>2440</t>
  </si>
  <si>
    <t>2495</t>
  </si>
  <si>
    <t>2508</t>
  </si>
  <si>
    <t>2522</t>
  </si>
  <si>
    <t>2587</t>
  </si>
  <si>
    <t>2613</t>
  </si>
  <si>
    <t>2626</t>
  </si>
  <si>
    <t>2677</t>
  </si>
  <si>
    <t>2678</t>
  </si>
  <si>
    <t>2701</t>
  </si>
  <si>
    <t>2752</t>
  </si>
  <si>
    <t>2808</t>
  </si>
  <si>
    <t>2862</t>
  </si>
  <si>
    <t>2962</t>
  </si>
  <si>
    <t>2992</t>
  </si>
  <si>
    <t>3031</t>
  </si>
  <si>
    <t>3058</t>
  </si>
  <si>
    <t>3086</t>
  </si>
  <si>
    <t>3099</t>
  </si>
  <si>
    <t>3137</t>
  </si>
  <si>
    <t>3184</t>
  </si>
  <si>
    <t>3198</t>
  </si>
  <si>
    <t>3292</t>
  </si>
  <si>
    <t>3343</t>
  </si>
  <si>
    <t>3400</t>
  </si>
  <si>
    <t>3413</t>
  </si>
  <si>
    <t>3414</t>
  </si>
  <si>
    <t>3435</t>
  </si>
  <si>
    <t>3447</t>
  </si>
  <si>
    <t>3460</t>
  </si>
  <si>
    <t>3474</t>
  </si>
  <si>
    <t>3511</t>
  </si>
  <si>
    <t>3552</t>
  </si>
  <si>
    <t>3566</t>
  </si>
  <si>
    <t>3604</t>
  </si>
  <si>
    <t>3632</t>
  </si>
  <si>
    <t>3643</t>
  </si>
  <si>
    <t>3658</t>
  </si>
  <si>
    <t>3698</t>
  </si>
  <si>
    <t>3711</t>
  </si>
  <si>
    <t>3735</t>
  </si>
  <si>
    <t>3748</t>
  </si>
  <si>
    <t>3785</t>
  </si>
  <si>
    <t>3811</t>
  </si>
  <si>
    <t>3825</t>
  </si>
  <si>
    <t>3865</t>
  </si>
  <si>
    <t>3917</t>
  </si>
  <si>
    <t>3996</t>
  </si>
  <si>
    <t>4009</t>
  </si>
  <si>
    <t>4049</t>
  </si>
  <si>
    <t>4102</t>
  </si>
  <si>
    <t>4103</t>
  </si>
  <si>
    <t>4118</t>
  </si>
  <si>
    <t>4155</t>
  </si>
  <si>
    <t>4195</t>
  </si>
  <si>
    <t>4287</t>
  </si>
  <si>
    <t>4333</t>
  </si>
  <si>
    <t>4348</t>
  </si>
  <si>
    <t>4361</t>
  </si>
  <si>
    <t>4362</t>
  </si>
  <si>
    <t>4374</t>
  </si>
  <si>
    <t>4388</t>
  </si>
  <si>
    <t>4429</t>
  </si>
  <si>
    <t>4441</t>
  </si>
  <si>
    <t>4466</t>
  </si>
  <si>
    <t>4479</t>
  </si>
  <si>
    <t>4521</t>
  </si>
  <si>
    <t>4549</t>
  </si>
  <si>
    <t>4562</t>
  </si>
  <si>
    <t>4563</t>
  </si>
  <si>
    <t>4580</t>
  </si>
  <si>
    <t>4613</t>
  </si>
  <si>
    <t>4631</t>
  </si>
  <si>
    <t>4651</t>
  </si>
  <si>
    <t>4670</t>
  </si>
  <si>
    <t>4708</t>
  </si>
  <si>
    <t>4723</t>
  </si>
  <si>
    <t>4742</t>
  </si>
  <si>
    <t>4832</t>
  </si>
  <si>
    <t>4859</t>
  </si>
  <si>
    <t>4872</t>
  </si>
  <si>
    <t>4886</t>
  </si>
  <si>
    <t>4897</t>
  </si>
  <si>
    <t>4924</t>
  </si>
  <si>
    <t>4976</t>
  </si>
  <si>
    <t>5043</t>
  </si>
  <si>
    <t>5056</t>
  </si>
  <si>
    <t>5070</t>
  </si>
  <si>
    <t>5085</t>
  </si>
  <si>
    <t>5096</t>
  </si>
  <si>
    <t>5113</t>
  </si>
  <si>
    <t>5124</t>
  </si>
  <si>
    <t>5136</t>
  </si>
  <si>
    <t>5353</t>
  </si>
  <si>
    <t>5372</t>
  </si>
  <si>
    <t>5378</t>
  </si>
  <si>
    <t>5403</t>
  </si>
  <si>
    <t>5427</t>
  </si>
  <si>
    <t>5438</t>
  </si>
  <si>
    <t>5503</t>
  </si>
  <si>
    <t>5509</t>
  </si>
  <si>
    <t>5614</t>
  </si>
  <si>
    <t>5626</t>
  </si>
  <si>
    <t>5644</t>
  </si>
  <si>
    <t>5661</t>
  </si>
  <si>
    <t>5686</t>
  </si>
  <si>
    <t>5705</t>
  </si>
  <si>
    <t>5735</t>
  </si>
  <si>
    <t>5754</t>
  </si>
  <si>
    <t>5773</t>
  </si>
  <si>
    <t>5779</t>
  </si>
  <si>
    <t>5793</t>
  </si>
  <si>
    <t>5799</t>
  </si>
  <si>
    <t>5824</t>
  </si>
  <si>
    <t>5862</t>
  </si>
  <si>
    <t>5869</t>
  </si>
  <si>
    <t>5881</t>
  </si>
  <si>
    <t>5892</t>
  </si>
  <si>
    <t>5958</t>
  </si>
  <si>
    <t>5965</t>
  </si>
  <si>
    <t>6042</t>
  </si>
  <si>
    <t>6154</t>
  </si>
  <si>
    <t>6225</t>
  </si>
  <si>
    <t>6231</t>
  </si>
  <si>
    <t>6235</t>
  </si>
  <si>
    <t>6334</t>
  </si>
  <si>
    <t>6345</t>
  </si>
  <si>
    <t>6409</t>
  </si>
  <si>
    <t>6453</t>
  </si>
  <si>
    <t>6470</t>
  </si>
  <si>
    <t>6489</t>
  </si>
  <si>
    <t>6505</t>
  </si>
  <si>
    <t>6528</t>
  </si>
  <si>
    <t>6534</t>
  </si>
  <si>
    <t>6636</t>
  </si>
  <si>
    <t>6642</t>
  </si>
  <si>
    <t>6726</t>
  </si>
  <si>
    <t>6801</t>
  </si>
  <si>
    <t>6911</t>
  </si>
  <si>
    <t>7117</t>
  </si>
  <si>
    <t>7149</t>
  </si>
  <si>
    <t>7168</t>
  </si>
  <si>
    <t>7187</t>
  </si>
  <si>
    <t>7210</t>
  </si>
  <si>
    <t>7248</t>
  </si>
  <si>
    <t>7273</t>
  </si>
  <si>
    <t>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</si>
</sst>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Лист1!$A$33:$A$11926</c:f>
              <c:strCache>
                <c:ptCount val="11894"/>
                <c:pt idx="0">
                  <c:v>1143,50</c:v>
                </c:pt>
                <c:pt idx="1">
                  <c:v>1144,05</c:v>
                </c:pt>
                <c:pt idx="2">
                  <c:v>1144,53</c:v>
                </c:pt>
                <c:pt idx="3">
                  <c:v>1145,05</c:v>
                </c:pt>
                <c:pt idx="4">
                  <c:v>1145,56</c:v>
                </c:pt>
                <c:pt idx="5">
                  <c:v>1146,06</c:v>
                </c:pt>
                <c:pt idx="6">
                  <c:v>1146,58</c:v>
                </c:pt>
                <c:pt idx="7">
                  <c:v>1147,09</c:v>
                </c:pt>
                <c:pt idx="8">
                  <c:v>1147,58</c:v>
                </c:pt>
                <c:pt idx="9">
                  <c:v>1148,11</c:v>
                </c:pt>
                <c:pt idx="10">
                  <c:v>1148,63</c:v>
                </c:pt>
                <c:pt idx="11">
                  <c:v>1149,16</c:v>
                </c:pt>
                <c:pt idx="12">
                  <c:v>1149,69</c:v>
                </c:pt>
                <c:pt idx="13">
                  <c:v>1150,22</c:v>
                </c:pt>
                <c:pt idx="14">
                  <c:v>1150,72</c:v>
                </c:pt>
                <c:pt idx="15">
                  <c:v>1151,22</c:v>
                </c:pt>
                <c:pt idx="16">
                  <c:v>1151,72</c:v>
                </c:pt>
                <c:pt idx="17">
                  <c:v>1152,22</c:v>
                </c:pt>
                <c:pt idx="18">
                  <c:v>1152,73</c:v>
                </c:pt>
                <c:pt idx="19">
                  <c:v>1153,25</c:v>
                </c:pt>
                <c:pt idx="20">
                  <c:v>1153,75</c:v>
                </c:pt>
                <c:pt idx="21">
                  <c:v>1154,28</c:v>
                </c:pt>
                <c:pt idx="22">
                  <c:v>1154,78</c:v>
                </c:pt>
                <c:pt idx="23">
                  <c:v>1155,28</c:v>
                </c:pt>
                <c:pt idx="24">
                  <c:v>1155,80</c:v>
                </c:pt>
                <c:pt idx="25">
                  <c:v>1156,30</c:v>
                </c:pt>
                <c:pt idx="26">
                  <c:v>1156,80</c:v>
                </c:pt>
                <c:pt idx="27">
                  <c:v>1157,33</c:v>
                </c:pt>
                <c:pt idx="28">
                  <c:v>1157,83</c:v>
                </c:pt>
                <c:pt idx="29">
                  <c:v>1158,34</c:v>
                </c:pt>
                <c:pt idx="30">
                  <c:v>1158,84</c:v>
                </c:pt>
                <c:pt idx="31">
                  <c:v>1159,34</c:v>
                </c:pt>
                <c:pt idx="32">
                  <c:v>1159,88</c:v>
                </c:pt>
                <c:pt idx="33">
                  <c:v>1160,39</c:v>
                </c:pt>
                <c:pt idx="34">
                  <c:v>1160,92</c:v>
                </c:pt>
                <c:pt idx="35">
                  <c:v>1161,44</c:v>
                </c:pt>
                <c:pt idx="36">
                  <c:v>1161,92</c:v>
                </c:pt>
                <c:pt idx="37">
                  <c:v>1162,45</c:v>
                </c:pt>
                <c:pt idx="38">
                  <c:v>1162,95</c:v>
                </c:pt>
                <c:pt idx="39">
                  <c:v>1163,45</c:v>
                </c:pt>
                <c:pt idx="40">
                  <c:v>1163,97</c:v>
                </c:pt>
                <c:pt idx="41">
                  <c:v>1164,47</c:v>
                </c:pt>
                <c:pt idx="42">
                  <c:v>1164,98</c:v>
                </c:pt>
                <c:pt idx="43">
                  <c:v>1165,50</c:v>
                </c:pt>
                <c:pt idx="44">
                  <c:v>1166,00</c:v>
                </c:pt>
                <c:pt idx="45">
                  <c:v>1166,51</c:v>
                </c:pt>
                <c:pt idx="46">
                  <c:v>1167,03</c:v>
                </c:pt>
                <c:pt idx="47">
                  <c:v>1167,51</c:v>
                </c:pt>
                <c:pt idx="48">
                  <c:v>1168,05</c:v>
                </c:pt>
                <c:pt idx="49">
                  <c:v>1168,56</c:v>
                </c:pt>
                <c:pt idx="50">
                  <c:v>1169,09</c:v>
                </c:pt>
                <c:pt idx="51">
                  <c:v>1169,61</c:v>
                </c:pt>
                <c:pt idx="52">
                  <c:v>1170,14</c:v>
                </c:pt>
                <c:pt idx="53">
                  <c:v>1170,64</c:v>
                </c:pt>
                <c:pt idx="54">
                  <c:v>1171,16</c:v>
                </c:pt>
                <c:pt idx="55">
                  <c:v>1171,66</c:v>
                </c:pt>
                <c:pt idx="56">
                  <c:v>1172,16</c:v>
                </c:pt>
                <c:pt idx="57">
                  <c:v>1172,66</c:v>
                </c:pt>
                <c:pt idx="58">
                  <c:v>1173,16</c:v>
                </c:pt>
                <c:pt idx="59">
                  <c:v>1173,69</c:v>
                </c:pt>
                <c:pt idx="60">
                  <c:v>1174,22</c:v>
                </c:pt>
                <c:pt idx="61">
                  <c:v>1174,72</c:v>
                </c:pt>
                <c:pt idx="62">
                  <c:v>1175,22</c:v>
                </c:pt>
                <c:pt idx="63">
                  <c:v>1175,73</c:v>
                </c:pt>
                <c:pt idx="64">
                  <c:v>1176,23</c:v>
                </c:pt>
                <c:pt idx="65">
                  <c:v>1176,73</c:v>
                </c:pt>
                <c:pt idx="66">
                  <c:v>1177,26</c:v>
                </c:pt>
                <c:pt idx="67">
                  <c:v>1177,78</c:v>
                </c:pt>
                <c:pt idx="68">
                  <c:v>1178,33</c:v>
                </c:pt>
                <c:pt idx="69">
                  <c:v>1178,81</c:v>
                </c:pt>
                <c:pt idx="70">
                  <c:v>1179,33</c:v>
                </c:pt>
                <c:pt idx="71">
                  <c:v>1179,84</c:v>
                </c:pt>
                <c:pt idx="72">
                  <c:v>1180,33</c:v>
                </c:pt>
                <c:pt idx="73">
                  <c:v>1180,86</c:v>
                </c:pt>
                <c:pt idx="74">
                  <c:v>1181,38</c:v>
                </c:pt>
                <c:pt idx="75">
                  <c:v>1181,88</c:v>
                </c:pt>
                <c:pt idx="76">
                  <c:v>1182,39</c:v>
                </c:pt>
                <c:pt idx="77">
                  <c:v>1182,91</c:v>
                </c:pt>
                <c:pt idx="78">
                  <c:v>1183,44</c:v>
                </c:pt>
                <c:pt idx="79">
                  <c:v>1183,95</c:v>
                </c:pt>
                <c:pt idx="80">
                  <c:v>1184,48</c:v>
                </c:pt>
                <c:pt idx="81">
                  <c:v>1185,00</c:v>
                </c:pt>
                <c:pt idx="82">
                  <c:v>1185,50</c:v>
                </c:pt>
                <c:pt idx="83">
                  <c:v>1186,03</c:v>
                </c:pt>
                <c:pt idx="84">
                  <c:v>1186,53</c:v>
                </c:pt>
                <c:pt idx="85">
                  <c:v>1187,06</c:v>
                </c:pt>
                <c:pt idx="86">
                  <c:v>1187,56</c:v>
                </c:pt>
                <c:pt idx="87">
                  <c:v>1188,08</c:v>
                </c:pt>
                <c:pt idx="88">
                  <c:v>1188,58</c:v>
                </c:pt>
                <c:pt idx="89">
                  <c:v>1189,08</c:v>
                </c:pt>
                <c:pt idx="90">
                  <c:v>1189,61</c:v>
                </c:pt>
                <c:pt idx="91">
                  <c:v>1190,11</c:v>
                </c:pt>
                <c:pt idx="92">
                  <c:v>1190,66</c:v>
                </c:pt>
                <c:pt idx="93">
                  <c:v>1191,16</c:v>
                </c:pt>
                <c:pt idx="94">
                  <c:v>1191,66</c:v>
                </c:pt>
                <c:pt idx="95">
                  <c:v>1192,19</c:v>
                </c:pt>
                <c:pt idx="96">
                  <c:v>1192,67</c:v>
                </c:pt>
                <c:pt idx="97">
                  <c:v>1193,17</c:v>
                </c:pt>
                <c:pt idx="98">
                  <c:v>1193,72</c:v>
                </c:pt>
                <c:pt idx="99">
                  <c:v>1194,20</c:v>
                </c:pt>
                <c:pt idx="100">
                  <c:v>1194,72</c:v>
                </c:pt>
                <c:pt idx="101">
                  <c:v>1195,23</c:v>
                </c:pt>
                <c:pt idx="102">
                  <c:v>1195,73</c:v>
                </c:pt>
                <c:pt idx="103">
                  <c:v>1196,25</c:v>
                </c:pt>
                <c:pt idx="104">
                  <c:v>1196,75</c:v>
                </c:pt>
                <c:pt idx="105">
                  <c:v>1197,26</c:v>
                </c:pt>
                <c:pt idx="106">
                  <c:v>1197,78</c:v>
                </c:pt>
                <c:pt idx="107">
                  <c:v>1198,30</c:v>
                </c:pt>
                <c:pt idx="108">
                  <c:v>1198,83</c:v>
                </c:pt>
                <c:pt idx="109">
                  <c:v>1199,36</c:v>
                </c:pt>
                <c:pt idx="110">
                  <c:v>1199,88</c:v>
                </c:pt>
                <c:pt idx="111">
                  <c:v>1200,39</c:v>
                </c:pt>
                <c:pt idx="112">
                  <c:v>1200,89</c:v>
                </c:pt>
                <c:pt idx="113">
                  <c:v>1201,39</c:v>
                </c:pt>
                <c:pt idx="114">
                  <c:v>1201,92</c:v>
                </c:pt>
                <c:pt idx="115">
                  <c:v>1202,45</c:v>
                </c:pt>
                <c:pt idx="116">
                  <c:v>1202,95</c:v>
                </c:pt>
                <c:pt idx="117">
                  <c:v>1203,47</c:v>
                </c:pt>
                <c:pt idx="118">
                  <c:v>1203,97</c:v>
                </c:pt>
                <c:pt idx="119">
                  <c:v>1204,47</c:v>
                </c:pt>
                <c:pt idx="120">
                  <c:v>1205,00</c:v>
                </c:pt>
                <c:pt idx="121">
                  <c:v>1205,50</c:v>
                </c:pt>
                <c:pt idx="122">
                  <c:v>1206,05</c:v>
                </c:pt>
                <c:pt idx="123">
                  <c:v>1206,55</c:v>
                </c:pt>
                <c:pt idx="124">
                  <c:v>1207,05</c:v>
                </c:pt>
                <c:pt idx="125">
                  <c:v>1207,58</c:v>
                </c:pt>
                <c:pt idx="126">
                  <c:v>1208,08</c:v>
                </c:pt>
                <c:pt idx="127">
                  <c:v>1208,58</c:v>
                </c:pt>
                <c:pt idx="128">
                  <c:v>1209,11</c:v>
                </c:pt>
                <c:pt idx="129">
                  <c:v>1209,59</c:v>
                </c:pt>
                <c:pt idx="130">
                  <c:v>1210,11</c:v>
                </c:pt>
                <c:pt idx="131">
                  <c:v>1210,63</c:v>
                </c:pt>
                <c:pt idx="132">
                  <c:v>1211,16</c:v>
                </c:pt>
                <c:pt idx="133">
                  <c:v>1211,70</c:v>
                </c:pt>
                <c:pt idx="134">
                  <c:v>1212,23</c:v>
                </c:pt>
                <c:pt idx="135">
                  <c:v>1212,73</c:v>
                </c:pt>
                <c:pt idx="136">
                  <c:v>1213,23</c:v>
                </c:pt>
                <c:pt idx="137">
                  <c:v>1213,75</c:v>
                </c:pt>
                <c:pt idx="138">
                  <c:v>1214,26</c:v>
                </c:pt>
                <c:pt idx="139">
                  <c:v>1214,80</c:v>
                </c:pt>
                <c:pt idx="140">
                  <c:v>1215,30</c:v>
                </c:pt>
                <c:pt idx="141">
                  <c:v>1215,80</c:v>
                </c:pt>
                <c:pt idx="142">
                  <c:v>1216,31</c:v>
                </c:pt>
                <c:pt idx="143">
                  <c:v>1216,81</c:v>
                </c:pt>
                <c:pt idx="144">
                  <c:v>1217,31</c:v>
                </c:pt>
                <c:pt idx="145">
                  <c:v>1217,84</c:v>
                </c:pt>
                <c:pt idx="146">
                  <c:v>1218,36</c:v>
                </c:pt>
                <c:pt idx="147">
                  <c:v>1218,89</c:v>
                </c:pt>
                <c:pt idx="148">
                  <c:v>1219,39</c:v>
                </c:pt>
                <c:pt idx="149">
                  <c:v>1219,91</c:v>
                </c:pt>
                <c:pt idx="150">
                  <c:v>1220,42</c:v>
                </c:pt>
                <c:pt idx="151">
                  <c:v>1220,91</c:v>
                </c:pt>
                <c:pt idx="152">
                  <c:v>1221,44</c:v>
                </c:pt>
                <c:pt idx="153">
                  <c:v>1221,95</c:v>
                </c:pt>
                <c:pt idx="154">
                  <c:v>1222,44</c:v>
                </c:pt>
                <c:pt idx="155">
                  <c:v>1222,97</c:v>
                </c:pt>
                <c:pt idx="156">
                  <c:v>1223,47</c:v>
                </c:pt>
                <c:pt idx="157">
                  <c:v>1224,01</c:v>
                </c:pt>
                <c:pt idx="158">
                  <c:v>1224,53</c:v>
                </c:pt>
                <c:pt idx="159">
                  <c:v>1225,06</c:v>
                </c:pt>
                <c:pt idx="160">
                  <c:v>1225,58</c:v>
                </c:pt>
                <c:pt idx="161">
                  <c:v>1226,11</c:v>
                </c:pt>
                <c:pt idx="162">
                  <c:v>1226,61</c:v>
                </c:pt>
                <c:pt idx="163">
                  <c:v>1227,11</c:v>
                </c:pt>
                <c:pt idx="164">
                  <c:v>1227,64</c:v>
                </c:pt>
                <c:pt idx="165">
                  <c:v>1228,14</c:v>
                </c:pt>
                <c:pt idx="166">
                  <c:v>1228,66</c:v>
                </c:pt>
                <c:pt idx="167">
                  <c:v>1229,16</c:v>
                </c:pt>
                <c:pt idx="168">
                  <c:v>1229,66</c:v>
                </c:pt>
                <c:pt idx="169">
                  <c:v>1230,19</c:v>
                </c:pt>
                <c:pt idx="170">
                  <c:v>1230,69</c:v>
                </c:pt>
                <c:pt idx="171">
                  <c:v>1231,19</c:v>
                </c:pt>
                <c:pt idx="172">
                  <c:v>1231,70</c:v>
                </c:pt>
                <c:pt idx="173">
                  <c:v>1232,20</c:v>
                </c:pt>
                <c:pt idx="174">
                  <c:v>1232,70</c:v>
                </c:pt>
                <c:pt idx="175">
                  <c:v>1233,23</c:v>
                </c:pt>
                <c:pt idx="176">
                  <c:v>1233,75</c:v>
                </c:pt>
                <c:pt idx="177">
                  <c:v>1234,30</c:v>
                </c:pt>
                <c:pt idx="178">
                  <c:v>1234,78</c:v>
                </c:pt>
                <c:pt idx="179">
                  <c:v>1235,30</c:v>
                </c:pt>
                <c:pt idx="180">
                  <c:v>1235,81</c:v>
                </c:pt>
                <c:pt idx="181">
                  <c:v>1236,31</c:v>
                </c:pt>
                <c:pt idx="182">
                  <c:v>1236,83</c:v>
                </c:pt>
                <c:pt idx="183">
                  <c:v>1237,34</c:v>
                </c:pt>
                <c:pt idx="184">
                  <c:v>1237,84</c:v>
                </c:pt>
                <c:pt idx="185">
                  <c:v>1238,36</c:v>
                </c:pt>
                <c:pt idx="186">
                  <c:v>1238,88</c:v>
                </c:pt>
                <c:pt idx="187">
                  <c:v>1239,41</c:v>
                </c:pt>
                <c:pt idx="188">
                  <c:v>1239,92</c:v>
                </c:pt>
                <c:pt idx="189">
                  <c:v>1240,45</c:v>
                </c:pt>
                <c:pt idx="190">
                  <c:v>1240,97</c:v>
                </c:pt>
                <c:pt idx="191">
                  <c:v>1241,47</c:v>
                </c:pt>
                <c:pt idx="192">
                  <c:v>1242,00</c:v>
                </c:pt>
                <c:pt idx="193">
                  <c:v>1242,50</c:v>
                </c:pt>
                <c:pt idx="194">
                  <c:v>1243,03</c:v>
                </c:pt>
                <c:pt idx="195">
                  <c:v>1243,53</c:v>
                </c:pt>
                <c:pt idx="196">
                  <c:v>1244,05</c:v>
                </c:pt>
                <c:pt idx="197">
                  <c:v>1244,55</c:v>
                </c:pt>
                <c:pt idx="198">
                  <c:v>1245,05</c:v>
                </c:pt>
                <c:pt idx="199">
                  <c:v>1245,58</c:v>
                </c:pt>
                <c:pt idx="200">
                  <c:v>1246,08</c:v>
                </c:pt>
                <c:pt idx="201">
                  <c:v>1246,63</c:v>
                </c:pt>
                <c:pt idx="202">
                  <c:v>1247,13</c:v>
                </c:pt>
                <c:pt idx="203">
                  <c:v>1247,64</c:v>
                </c:pt>
                <c:pt idx="204">
                  <c:v>1248,16</c:v>
                </c:pt>
                <c:pt idx="205">
                  <c:v>1248,66</c:v>
                </c:pt>
                <c:pt idx="206">
                  <c:v>1249,16</c:v>
                </c:pt>
                <c:pt idx="207">
                  <c:v>1249,69</c:v>
                </c:pt>
                <c:pt idx="208">
                  <c:v>1250,19</c:v>
                </c:pt>
                <c:pt idx="209">
                  <c:v>1250,70</c:v>
                </c:pt>
                <c:pt idx="210">
                  <c:v>1251,20</c:v>
                </c:pt>
                <c:pt idx="211">
                  <c:v>1251,73</c:v>
                </c:pt>
                <c:pt idx="212">
                  <c:v>1252,26</c:v>
                </c:pt>
                <c:pt idx="213">
                  <c:v>1252,78</c:v>
                </c:pt>
                <c:pt idx="214">
                  <c:v>1253,31</c:v>
                </c:pt>
                <c:pt idx="215">
                  <c:v>1253,81</c:v>
                </c:pt>
                <c:pt idx="216">
                  <c:v>1254,33</c:v>
                </c:pt>
                <c:pt idx="217">
                  <c:v>1254,84</c:v>
                </c:pt>
                <c:pt idx="218">
                  <c:v>1255,38</c:v>
                </c:pt>
                <c:pt idx="219">
                  <c:v>1255,88</c:v>
                </c:pt>
                <c:pt idx="220">
                  <c:v>1256,38</c:v>
                </c:pt>
                <c:pt idx="221">
                  <c:v>1256,89</c:v>
                </c:pt>
                <c:pt idx="222">
                  <c:v>1257,39</c:v>
                </c:pt>
                <c:pt idx="223">
                  <c:v>1257,89</c:v>
                </c:pt>
                <c:pt idx="224">
                  <c:v>1258,42</c:v>
                </c:pt>
                <c:pt idx="225">
                  <c:v>1258,92</c:v>
                </c:pt>
                <c:pt idx="226">
                  <c:v>1259,47</c:v>
                </c:pt>
                <c:pt idx="227">
                  <c:v>1259,97</c:v>
                </c:pt>
                <c:pt idx="228">
                  <c:v>1260,48</c:v>
                </c:pt>
                <c:pt idx="229">
                  <c:v>1261,00</c:v>
                </c:pt>
                <c:pt idx="230">
                  <c:v>1261,48</c:v>
                </c:pt>
                <c:pt idx="231">
                  <c:v>1262,03</c:v>
                </c:pt>
                <c:pt idx="232">
                  <c:v>1262,53</c:v>
                </c:pt>
                <c:pt idx="233">
                  <c:v>1263,03</c:v>
                </c:pt>
                <c:pt idx="234">
                  <c:v>1263,55</c:v>
                </c:pt>
                <c:pt idx="235">
                  <c:v>1264,05</c:v>
                </c:pt>
                <c:pt idx="236">
                  <c:v>1264,59</c:v>
                </c:pt>
                <c:pt idx="237">
                  <c:v>1265,11</c:v>
                </c:pt>
                <c:pt idx="238">
                  <c:v>1265,64</c:v>
                </c:pt>
                <c:pt idx="239">
                  <c:v>1266,16</c:v>
                </c:pt>
                <c:pt idx="240">
                  <c:v>1266,66</c:v>
                </c:pt>
                <c:pt idx="241">
                  <c:v>1267,19</c:v>
                </c:pt>
                <c:pt idx="242">
                  <c:v>1267,69</c:v>
                </c:pt>
                <c:pt idx="243">
                  <c:v>1268,19</c:v>
                </c:pt>
                <c:pt idx="244">
                  <c:v>1268,69</c:v>
                </c:pt>
                <c:pt idx="245">
                  <c:v>1269,20</c:v>
                </c:pt>
                <c:pt idx="246">
                  <c:v>1269,72</c:v>
                </c:pt>
                <c:pt idx="247">
                  <c:v>1270,22</c:v>
                </c:pt>
                <c:pt idx="248">
                  <c:v>1270,72</c:v>
                </c:pt>
                <c:pt idx="249">
                  <c:v>1271,23</c:v>
                </c:pt>
                <c:pt idx="250">
                  <c:v>1271,73</c:v>
                </c:pt>
                <c:pt idx="251">
                  <c:v>1272,23</c:v>
                </c:pt>
                <c:pt idx="252">
                  <c:v>1272,76</c:v>
                </c:pt>
                <c:pt idx="253">
                  <c:v>1273,26</c:v>
                </c:pt>
                <c:pt idx="254">
                  <c:v>1273,78</c:v>
                </c:pt>
                <c:pt idx="255">
                  <c:v>1274,28</c:v>
                </c:pt>
                <c:pt idx="256">
                  <c:v>1274,78</c:v>
                </c:pt>
                <c:pt idx="257">
                  <c:v>1275,31</c:v>
                </c:pt>
                <c:pt idx="258">
                  <c:v>1275,83</c:v>
                </c:pt>
                <c:pt idx="259">
                  <c:v>1276,36</c:v>
                </c:pt>
                <c:pt idx="260">
                  <c:v>1276,86</c:v>
                </c:pt>
                <c:pt idx="261">
                  <c:v>1277,36</c:v>
                </c:pt>
                <c:pt idx="262">
                  <c:v>1277,89</c:v>
                </c:pt>
                <c:pt idx="263">
                  <c:v>1278,39</c:v>
                </c:pt>
                <c:pt idx="264">
                  <c:v>1278,89</c:v>
                </c:pt>
                <c:pt idx="265">
                  <c:v>1279,41</c:v>
                </c:pt>
                <c:pt idx="266">
                  <c:v>1279,92</c:v>
                </c:pt>
                <c:pt idx="267">
                  <c:v>1280,42</c:v>
                </c:pt>
                <c:pt idx="268">
                  <c:v>1280,94</c:v>
                </c:pt>
                <c:pt idx="269">
                  <c:v>1281,44</c:v>
                </c:pt>
                <c:pt idx="270">
                  <c:v>1281,97</c:v>
                </c:pt>
                <c:pt idx="271">
                  <c:v>1282,47</c:v>
                </c:pt>
                <c:pt idx="272">
                  <c:v>1282,97</c:v>
                </c:pt>
                <c:pt idx="273">
                  <c:v>1283,48</c:v>
                </c:pt>
                <c:pt idx="274">
                  <c:v>1284,00</c:v>
                </c:pt>
                <c:pt idx="275">
                  <c:v>1284,53</c:v>
                </c:pt>
                <c:pt idx="276">
                  <c:v>1285,05</c:v>
                </c:pt>
                <c:pt idx="277">
                  <c:v>1285,58</c:v>
                </c:pt>
                <c:pt idx="278">
                  <c:v>1286,09</c:v>
                </c:pt>
                <c:pt idx="279">
                  <c:v>1286,59</c:v>
                </c:pt>
                <c:pt idx="280">
                  <c:v>1287,11</c:v>
                </c:pt>
                <c:pt idx="281">
                  <c:v>1287,61</c:v>
                </c:pt>
                <c:pt idx="282">
                  <c:v>1288,13</c:v>
                </c:pt>
                <c:pt idx="283">
                  <c:v>1288,63</c:v>
                </c:pt>
                <c:pt idx="284">
                  <c:v>1289,13</c:v>
                </c:pt>
                <c:pt idx="285">
                  <c:v>1289,66</c:v>
                </c:pt>
                <c:pt idx="286">
                  <c:v>1290,16</c:v>
                </c:pt>
                <c:pt idx="287">
                  <c:v>1290,66</c:v>
                </c:pt>
                <c:pt idx="288">
                  <c:v>1291,17</c:v>
                </c:pt>
                <c:pt idx="289">
                  <c:v>1291,67</c:v>
                </c:pt>
                <c:pt idx="290">
                  <c:v>1292,17</c:v>
                </c:pt>
                <c:pt idx="291">
                  <c:v>1292,70</c:v>
                </c:pt>
                <c:pt idx="292">
                  <c:v>1293,22</c:v>
                </c:pt>
                <c:pt idx="293">
                  <c:v>1293,75</c:v>
                </c:pt>
                <c:pt idx="294">
                  <c:v>1294,26</c:v>
                </c:pt>
                <c:pt idx="295">
                  <c:v>1294,76</c:v>
                </c:pt>
                <c:pt idx="296">
                  <c:v>1295,30</c:v>
                </c:pt>
                <c:pt idx="297">
                  <c:v>1295,81</c:v>
                </c:pt>
                <c:pt idx="298">
                  <c:v>1296,34</c:v>
                </c:pt>
                <c:pt idx="299">
                  <c:v>1296,86</c:v>
                </c:pt>
                <c:pt idx="300">
                  <c:v>1297,39</c:v>
                </c:pt>
                <c:pt idx="301">
                  <c:v>1297,92</c:v>
                </c:pt>
                <c:pt idx="302">
                  <c:v>1298,44</c:v>
                </c:pt>
                <c:pt idx="303">
                  <c:v>1298,94</c:v>
                </c:pt>
                <c:pt idx="304">
                  <c:v>1299,45</c:v>
                </c:pt>
                <c:pt idx="305">
                  <c:v>1299,97</c:v>
                </c:pt>
                <c:pt idx="306">
                  <c:v>1300,50</c:v>
                </c:pt>
                <c:pt idx="307">
                  <c:v>1301,00</c:v>
                </c:pt>
                <c:pt idx="308">
                  <c:v>1301,50</c:v>
                </c:pt>
                <c:pt idx="309">
                  <c:v>1302,01</c:v>
                </c:pt>
                <c:pt idx="310">
                  <c:v>1302,51</c:v>
                </c:pt>
                <c:pt idx="311">
                  <c:v>1303,01</c:v>
                </c:pt>
                <c:pt idx="312">
                  <c:v>1303,56</c:v>
                </c:pt>
                <c:pt idx="313">
                  <c:v>1304,06</c:v>
                </c:pt>
                <c:pt idx="314">
                  <c:v>1304,61</c:v>
                </c:pt>
                <c:pt idx="315">
                  <c:v>1305,09</c:v>
                </c:pt>
                <c:pt idx="316">
                  <c:v>1305,61</c:v>
                </c:pt>
                <c:pt idx="317">
                  <c:v>1306,13</c:v>
                </c:pt>
                <c:pt idx="318">
                  <c:v>1306,63</c:v>
                </c:pt>
                <c:pt idx="319">
                  <c:v>1307,14</c:v>
                </c:pt>
                <c:pt idx="320">
                  <c:v>1307,66</c:v>
                </c:pt>
                <c:pt idx="321">
                  <c:v>1308,14</c:v>
                </c:pt>
                <c:pt idx="322">
                  <c:v>1308,67</c:v>
                </c:pt>
                <c:pt idx="323">
                  <c:v>1309,17</c:v>
                </c:pt>
                <c:pt idx="324">
                  <c:v>1309,72</c:v>
                </c:pt>
                <c:pt idx="325">
                  <c:v>1310,23</c:v>
                </c:pt>
                <c:pt idx="326">
                  <c:v>1310,76</c:v>
                </c:pt>
                <c:pt idx="327">
                  <c:v>1311,28</c:v>
                </c:pt>
                <c:pt idx="328">
                  <c:v>1311,78</c:v>
                </c:pt>
                <c:pt idx="329">
                  <c:v>1312,31</c:v>
                </c:pt>
                <c:pt idx="330">
                  <c:v>1312,81</c:v>
                </c:pt>
                <c:pt idx="331">
                  <c:v>1313,34</c:v>
                </c:pt>
                <c:pt idx="332">
                  <c:v>1313,84</c:v>
                </c:pt>
                <c:pt idx="333">
                  <c:v>1314,36</c:v>
                </c:pt>
                <c:pt idx="334">
                  <c:v>1314,86</c:v>
                </c:pt>
                <c:pt idx="335">
                  <c:v>1315,36</c:v>
                </c:pt>
                <c:pt idx="336">
                  <c:v>1315,89</c:v>
                </c:pt>
                <c:pt idx="337">
                  <c:v>1316,39</c:v>
                </c:pt>
                <c:pt idx="338">
                  <c:v>1316,95</c:v>
                </c:pt>
                <c:pt idx="339">
                  <c:v>1317,44</c:v>
                </c:pt>
                <c:pt idx="340">
                  <c:v>1317,94</c:v>
                </c:pt>
                <c:pt idx="341">
                  <c:v>1318,47</c:v>
                </c:pt>
                <c:pt idx="342">
                  <c:v>1318,97</c:v>
                </c:pt>
                <c:pt idx="343">
                  <c:v>1319,47</c:v>
                </c:pt>
                <c:pt idx="344">
                  <c:v>1320,00</c:v>
                </c:pt>
                <c:pt idx="345">
                  <c:v>1320,48</c:v>
                </c:pt>
                <c:pt idx="346">
                  <c:v>1321,00</c:v>
                </c:pt>
                <c:pt idx="347">
                  <c:v>1321,51</c:v>
                </c:pt>
                <c:pt idx="348">
                  <c:v>1322,01</c:v>
                </c:pt>
                <c:pt idx="349">
                  <c:v>1322,55</c:v>
                </c:pt>
                <c:pt idx="350">
                  <c:v>1323,05</c:v>
                </c:pt>
                <c:pt idx="351">
                  <c:v>1323,53</c:v>
                </c:pt>
                <c:pt idx="352">
                  <c:v>1324,06</c:v>
                </c:pt>
                <c:pt idx="353">
                  <c:v>1324,59</c:v>
                </c:pt>
                <c:pt idx="354">
                  <c:v>1325,11</c:v>
                </c:pt>
                <c:pt idx="355">
                  <c:v>1325,63</c:v>
                </c:pt>
                <c:pt idx="356">
                  <c:v>1326,16</c:v>
                </c:pt>
                <c:pt idx="357">
                  <c:v>1326,67</c:v>
                </c:pt>
                <c:pt idx="358">
                  <c:v>1327,17</c:v>
                </c:pt>
                <c:pt idx="359">
                  <c:v>1327,67</c:v>
                </c:pt>
                <c:pt idx="360">
                  <c:v>1328,17</c:v>
                </c:pt>
                <c:pt idx="361">
                  <c:v>1328,67</c:v>
                </c:pt>
                <c:pt idx="362">
                  <c:v>1329,17</c:v>
                </c:pt>
                <c:pt idx="363">
                  <c:v>1329,70</c:v>
                </c:pt>
                <c:pt idx="364">
                  <c:v>1330,23</c:v>
                </c:pt>
                <c:pt idx="365">
                  <c:v>1330,73</c:v>
                </c:pt>
                <c:pt idx="366">
                  <c:v>1331,23</c:v>
                </c:pt>
                <c:pt idx="367">
                  <c:v>1331,75</c:v>
                </c:pt>
                <c:pt idx="368">
                  <c:v>1332,25</c:v>
                </c:pt>
                <c:pt idx="369">
                  <c:v>1332,75</c:v>
                </c:pt>
                <c:pt idx="370">
                  <c:v>1333,30</c:v>
                </c:pt>
                <c:pt idx="371">
                  <c:v>1333,80</c:v>
                </c:pt>
                <c:pt idx="372">
                  <c:v>1334,33</c:v>
                </c:pt>
                <c:pt idx="373">
                  <c:v>1334,83</c:v>
                </c:pt>
                <c:pt idx="374">
                  <c:v>1335,34</c:v>
                </c:pt>
                <c:pt idx="375">
                  <c:v>1335,86</c:v>
                </c:pt>
                <c:pt idx="376">
                  <c:v>1336,34</c:v>
                </c:pt>
                <c:pt idx="377">
                  <c:v>1336,89</c:v>
                </c:pt>
                <c:pt idx="378">
                  <c:v>1337,38</c:v>
                </c:pt>
                <c:pt idx="379">
                  <c:v>1337,89</c:v>
                </c:pt>
                <c:pt idx="380">
                  <c:v>1338,41</c:v>
                </c:pt>
                <c:pt idx="381">
                  <c:v>1338,91</c:v>
                </c:pt>
                <c:pt idx="382">
                  <c:v>1339,45</c:v>
                </c:pt>
                <c:pt idx="383">
                  <c:v>1339,98</c:v>
                </c:pt>
                <c:pt idx="384">
                  <c:v>1340,50</c:v>
                </c:pt>
                <c:pt idx="385">
                  <c:v>1341,01</c:v>
                </c:pt>
                <c:pt idx="386">
                  <c:v>1341,51</c:v>
                </c:pt>
                <c:pt idx="387">
                  <c:v>1342,05</c:v>
                </c:pt>
                <c:pt idx="388">
                  <c:v>1342,55</c:v>
                </c:pt>
                <c:pt idx="389">
                  <c:v>1343,08</c:v>
                </c:pt>
                <c:pt idx="390">
                  <c:v>1343,58</c:v>
                </c:pt>
                <c:pt idx="391">
                  <c:v>1344,09</c:v>
                </c:pt>
                <c:pt idx="392">
                  <c:v>1344,59</c:v>
                </c:pt>
                <c:pt idx="393">
                  <c:v>1345,09</c:v>
                </c:pt>
                <c:pt idx="394">
                  <c:v>1345,63</c:v>
                </c:pt>
                <c:pt idx="395">
                  <c:v>1346,13</c:v>
                </c:pt>
                <c:pt idx="396">
                  <c:v>1346,63</c:v>
                </c:pt>
                <c:pt idx="397">
                  <c:v>1347,14</c:v>
                </c:pt>
                <c:pt idx="398">
                  <c:v>1347,64</c:v>
                </c:pt>
                <c:pt idx="399">
                  <c:v>1348,14</c:v>
                </c:pt>
                <c:pt idx="400">
                  <c:v>1348,67</c:v>
                </c:pt>
                <c:pt idx="401">
                  <c:v>1349,19</c:v>
                </c:pt>
                <c:pt idx="402">
                  <c:v>1349,72</c:v>
                </c:pt>
                <c:pt idx="403">
                  <c:v>1350,23</c:v>
                </c:pt>
                <c:pt idx="404">
                  <c:v>1350,73</c:v>
                </c:pt>
                <c:pt idx="405">
                  <c:v>1351,25</c:v>
                </c:pt>
                <c:pt idx="406">
                  <c:v>1351,75</c:v>
                </c:pt>
                <c:pt idx="407">
                  <c:v>1352,28</c:v>
                </c:pt>
                <c:pt idx="408">
                  <c:v>1352,78</c:v>
                </c:pt>
                <c:pt idx="409">
                  <c:v>1353,26</c:v>
                </c:pt>
                <c:pt idx="410">
                  <c:v>1353,80</c:v>
                </c:pt>
                <c:pt idx="411">
                  <c:v>1354,31</c:v>
                </c:pt>
                <c:pt idx="412">
                  <c:v>1354,84</c:v>
                </c:pt>
                <c:pt idx="413">
                  <c:v>1355,36</c:v>
                </c:pt>
                <c:pt idx="414">
                  <c:v>1355,89</c:v>
                </c:pt>
                <c:pt idx="415">
                  <c:v>1356,41</c:v>
                </c:pt>
                <c:pt idx="416">
                  <c:v>1356,91</c:v>
                </c:pt>
                <c:pt idx="417">
                  <c:v>1357,44</c:v>
                </c:pt>
                <c:pt idx="418">
                  <c:v>1357,94</c:v>
                </c:pt>
                <c:pt idx="419">
                  <c:v>1358,47</c:v>
                </c:pt>
                <c:pt idx="420">
                  <c:v>1358,97</c:v>
                </c:pt>
                <c:pt idx="421">
                  <c:v>1359,48</c:v>
                </c:pt>
                <c:pt idx="422">
                  <c:v>1359,98</c:v>
                </c:pt>
                <c:pt idx="423">
                  <c:v>1360,48</c:v>
                </c:pt>
                <c:pt idx="424">
                  <c:v>1361,01</c:v>
                </c:pt>
                <c:pt idx="425">
                  <c:v>1361,51</c:v>
                </c:pt>
                <c:pt idx="426">
                  <c:v>1362,06</c:v>
                </c:pt>
                <c:pt idx="427">
                  <c:v>1362,58</c:v>
                </c:pt>
                <c:pt idx="428">
                  <c:v>1363,06</c:v>
                </c:pt>
                <c:pt idx="429">
                  <c:v>1363,59</c:v>
                </c:pt>
                <c:pt idx="430">
                  <c:v>1364,09</c:v>
                </c:pt>
                <c:pt idx="431">
                  <c:v>1364,59</c:v>
                </c:pt>
                <c:pt idx="432">
                  <c:v>1365,13</c:v>
                </c:pt>
                <c:pt idx="433">
                  <c:v>1365,61</c:v>
                </c:pt>
                <c:pt idx="434">
                  <c:v>1366,13</c:v>
                </c:pt>
                <c:pt idx="435">
                  <c:v>1366,64</c:v>
                </c:pt>
                <c:pt idx="436">
                  <c:v>1367,17</c:v>
                </c:pt>
                <c:pt idx="437">
                  <c:v>1367,70</c:v>
                </c:pt>
                <c:pt idx="438">
                  <c:v>1368,22</c:v>
                </c:pt>
                <c:pt idx="439">
                  <c:v>1368,75</c:v>
                </c:pt>
                <c:pt idx="440">
                  <c:v>1369,25</c:v>
                </c:pt>
                <c:pt idx="441">
                  <c:v>1369,76</c:v>
                </c:pt>
                <c:pt idx="442">
                  <c:v>1370,28</c:v>
                </c:pt>
                <c:pt idx="443">
                  <c:v>1370,81</c:v>
                </c:pt>
                <c:pt idx="444">
                  <c:v>1371,31</c:v>
                </c:pt>
                <c:pt idx="445">
                  <c:v>1371,81</c:v>
                </c:pt>
                <c:pt idx="446">
                  <c:v>1372,33</c:v>
                </c:pt>
                <c:pt idx="447">
                  <c:v>1372,83</c:v>
                </c:pt>
                <c:pt idx="448">
                  <c:v>1373,33</c:v>
                </c:pt>
                <c:pt idx="449">
                  <c:v>1373,86</c:v>
                </c:pt>
                <c:pt idx="450">
                  <c:v>1374,38</c:v>
                </c:pt>
                <c:pt idx="451">
                  <c:v>1374,92</c:v>
                </c:pt>
                <c:pt idx="452">
                  <c:v>1375,41</c:v>
                </c:pt>
                <c:pt idx="453">
                  <c:v>1375,92</c:v>
                </c:pt>
                <c:pt idx="454">
                  <c:v>1376,44</c:v>
                </c:pt>
                <c:pt idx="455">
                  <c:v>1376,94</c:v>
                </c:pt>
                <c:pt idx="456">
                  <c:v>1377,45</c:v>
                </c:pt>
                <c:pt idx="457">
                  <c:v>1377,95</c:v>
                </c:pt>
                <c:pt idx="458">
                  <c:v>1378,45</c:v>
                </c:pt>
                <c:pt idx="459">
                  <c:v>1378,98</c:v>
                </c:pt>
                <c:pt idx="460">
                  <c:v>1379,48</c:v>
                </c:pt>
                <c:pt idx="461">
                  <c:v>1379,98</c:v>
                </c:pt>
                <c:pt idx="462">
                  <c:v>1380,51</c:v>
                </c:pt>
                <c:pt idx="463">
                  <c:v>1381,00</c:v>
                </c:pt>
                <c:pt idx="464">
                  <c:v>1381,53</c:v>
                </c:pt>
                <c:pt idx="465">
                  <c:v>1382,05</c:v>
                </c:pt>
                <c:pt idx="466">
                  <c:v>1382,56</c:v>
                </c:pt>
                <c:pt idx="467">
                  <c:v>1383,09</c:v>
                </c:pt>
                <c:pt idx="468">
                  <c:v>1383,61</c:v>
                </c:pt>
                <c:pt idx="469">
                  <c:v>1384,13</c:v>
                </c:pt>
                <c:pt idx="470">
                  <c:v>1384,63</c:v>
                </c:pt>
                <c:pt idx="471">
                  <c:v>1385,16</c:v>
                </c:pt>
                <c:pt idx="472">
                  <c:v>1385,66</c:v>
                </c:pt>
                <c:pt idx="473">
                  <c:v>1386,16</c:v>
                </c:pt>
                <c:pt idx="474">
                  <c:v>1386,67</c:v>
                </c:pt>
                <c:pt idx="475">
                  <c:v>1387,17</c:v>
                </c:pt>
                <c:pt idx="476">
                  <c:v>1387,67</c:v>
                </c:pt>
                <c:pt idx="477">
                  <c:v>1388,20</c:v>
                </c:pt>
                <c:pt idx="478">
                  <c:v>1388,70</c:v>
                </c:pt>
                <c:pt idx="479">
                  <c:v>1389,22</c:v>
                </c:pt>
                <c:pt idx="480">
                  <c:v>1389,72</c:v>
                </c:pt>
                <c:pt idx="481">
                  <c:v>1390,22</c:v>
                </c:pt>
                <c:pt idx="482">
                  <c:v>1390,75</c:v>
                </c:pt>
                <c:pt idx="483">
                  <c:v>1391,25</c:v>
                </c:pt>
                <c:pt idx="484">
                  <c:v>1391,80</c:v>
                </c:pt>
                <c:pt idx="485">
                  <c:v>1392,30</c:v>
                </c:pt>
                <c:pt idx="486">
                  <c:v>1392,80</c:v>
                </c:pt>
                <c:pt idx="487">
                  <c:v>1393,33</c:v>
                </c:pt>
                <c:pt idx="488">
                  <c:v>1393,83</c:v>
                </c:pt>
                <c:pt idx="489">
                  <c:v>1394,33</c:v>
                </c:pt>
                <c:pt idx="490">
                  <c:v>1394,86</c:v>
                </c:pt>
                <c:pt idx="491">
                  <c:v>1395,34</c:v>
                </c:pt>
                <c:pt idx="492">
                  <c:v>1395,88</c:v>
                </c:pt>
                <c:pt idx="493">
                  <c:v>1396,38</c:v>
                </c:pt>
                <c:pt idx="494">
                  <c:v>1396,91</c:v>
                </c:pt>
                <c:pt idx="495">
                  <c:v>1397,44</c:v>
                </c:pt>
                <c:pt idx="496">
                  <c:v>1397,97</c:v>
                </c:pt>
                <c:pt idx="497">
                  <c:v>1398,48</c:v>
                </c:pt>
                <c:pt idx="498">
                  <c:v>1398,98</c:v>
                </c:pt>
                <c:pt idx="499">
                  <c:v>1399,50</c:v>
                </c:pt>
                <c:pt idx="500">
                  <c:v>1400,01</c:v>
                </c:pt>
                <c:pt idx="501">
                  <c:v>1400,55</c:v>
                </c:pt>
                <c:pt idx="502">
                  <c:v>1401,05</c:v>
                </c:pt>
                <c:pt idx="503">
                  <c:v>1401,55</c:v>
                </c:pt>
                <c:pt idx="504">
                  <c:v>1402,06</c:v>
                </c:pt>
                <c:pt idx="505">
                  <c:v>1402,56</c:v>
                </c:pt>
                <c:pt idx="506">
                  <c:v>1403,06</c:v>
                </c:pt>
                <c:pt idx="507">
                  <c:v>1403,59</c:v>
                </c:pt>
                <c:pt idx="508">
                  <c:v>1404,11</c:v>
                </c:pt>
                <c:pt idx="509">
                  <c:v>1404,64</c:v>
                </c:pt>
                <c:pt idx="510">
                  <c:v>1405,14</c:v>
                </c:pt>
                <c:pt idx="511">
                  <c:v>1405,67</c:v>
                </c:pt>
                <c:pt idx="512">
                  <c:v>1406,17</c:v>
                </c:pt>
                <c:pt idx="513">
                  <c:v>1406,66</c:v>
                </c:pt>
                <c:pt idx="514">
                  <c:v>1407,19</c:v>
                </c:pt>
                <c:pt idx="515">
                  <c:v>1407,69</c:v>
                </c:pt>
                <c:pt idx="516">
                  <c:v>1408,20</c:v>
                </c:pt>
                <c:pt idx="517">
                  <c:v>1408,72</c:v>
                </c:pt>
                <c:pt idx="518">
                  <c:v>1409,25</c:v>
                </c:pt>
                <c:pt idx="519">
                  <c:v>1409,76</c:v>
                </c:pt>
                <c:pt idx="520">
                  <c:v>1410,28</c:v>
                </c:pt>
                <c:pt idx="521">
                  <c:v>1410,81</c:v>
                </c:pt>
                <c:pt idx="522">
                  <c:v>1411,33</c:v>
                </c:pt>
                <c:pt idx="523">
                  <c:v>1411,86</c:v>
                </c:pt>
                <c:pt idx="524">
                  <c:v>1412,36</c:v>
                </c:pt>
                <c:pt idx="525">
                  <c:v>1412,86</c:v>
                </c:pt>
                <c:pt idx="526">
                  <c:v>1413,39</c:v>
                </c:pt>
                <c:pt idx="527">
                  <c:v>1413,89</c:v>
                </c:pt>
                <c:pt idx="528">
                  <c:v>1414,41</c:v>
                </c:pt>
                <c:pt idx="529">
                  <c:v>1414,91</c:v>
                </c:pt>
                <c:pt idx="530">
                  <c:v>1415,41</c:v>
                </c:pt>
                <c:pt idx="531">
                  <c:v>1415,94</c:v>
                </c:pt>
                <c:pt idx="532">
                  <c:v>1416,44</c:v>
                </c:pt>
                <c:pt idx="533">
                  <c:v>1416,94</c:v>
                </c:pt>
                <c:pt idx="534">
                  <c:v>1417,45</c:v>
                </c:pt>
                <c:pt idx="535">
                  <c:v>1417,95</c:v>
                </c:pt>
                <c:pt idx="536">
                  <c:v>1418,45</c:v>
                </c:pt>
                <c:pt idx="537">
                  <c:v>1418,98</c:v>
                </c:pt>
                <c:pt idx="538">
                  <c:v>1419,50</c:v>
                </c:pt>
                <c:pt idx="539">
                  <c:v>1420,03</c:v>
                </c:pt>
                <c:pt idx="540">
                  <c:v>1420,53</c:v>
                </c:pt>
                <c:pt idx="541">
                  <c:v>1421,05</c:v>
                </c:pt>
                <c:pt idx="542">
                  <c:v>1421,56</c:v>
                </c:pt>
                <c:pt idx="543">
                  <c:v>1422,06</c:v>
                </c:pt>
                <c:pt idx="544">
                  <c:v>1422,58</c:v>
                </c:pt>
                <c:pt idx="545">
                  <c:v>1423,09</c:v>
                </c:pt>
                <c:pt idx="546">
                  <c:v>1423,58</c:v>
                </c:pt>
                <c:pt idx="547">
                  <c:v>1424,11</c:v>
                </c:pt>
                <c:pt idx="548">
                  <c:v>1424,63</c:v>
                </c:pt>
                <c:pt idx="549">
                  <c:v>1425,16</c:v>
                </c:pt>
                <c:pt idx="550">
                  <c:v>1425,67</c:v>
                </c:pt>
                <c:pt idx="551">
                  <c:v>1426,20</c:v>
                </c:pt>
                <c:pt idx="552">
                  <c:v>1426,72</c:v>
                </c:pt>
                <c:pt idx="553">
                  <c:v>1427,22</c:v>
                </c:pt>
                <c:pt idx="554">
                  <c:v>1427,75</c:v>
                </c:pt>
                <c:pt idx="555">
                  <c:v>1428,25</c:v>
                </c:pt>
                <c:pt idx="556">
                  <c:v>1428,78</c:v>
                </c:pt>
                <c:pt idx="557">
                  <c:v>1429,28</c:v>
                </c:pt>
                <c:pt idx="558">
                  <c:v>1429,80</c:v>
                </c:pt>
                <c:pt idx="559">
                  <c:v>1430,30</c:v>
                </c:pt>
                <c:pt idx="560">
                  <c:v>1430,80</c:v>
                </c:pt>
                <c:pt idx="561">
                  <c:v>1431,33</c:v>
                </c:pt>
                <c:pt idx="562">
                  <c:v>1431,84</c:v>
                </c:pt>
                <c:pt idx="563">
                  <c:v>1432,38</c:v>
                </c:pt>
                <c:pt idx="564">
                  <c:v>1432,89</c:v>
                </c:pt>
                <c:pt idx="565">
                  <c:v>1433,38</c:v>
                </c:pt>
                <c:pt idx="566">
                  <c:v>1433,91</c:v>
                </c:pt>
                <c:pt idx="567">
                  <c:v>1434,41</c:v>
                </c:pt>
                <c:pt idx="568">
                  <c:v>1434,91</c:v>
                </c:pt>
                <c:pt idx="569">
                  <c:v>1435,44</c:v>
                </c:pt>
                <c:pt idx="570">
                  <c:v>1435,92</c:v>
                </c:pt>
                <c:pt idx="571">
                  <c:v>1436,45</c:v>
                </c:pt>
                <c:pt idx="572">
                  <c:v>1436,95</c:v>
                </c:pt>
                <c:pt idx="573">
                  <c:v>1437,48</c:v>
                </c:pt>
                <c:pt idx="574">
                  <c:v>1438,01</c:v>
                </c:pt>
                <c:pt idx="575">
                  <c:v>1438,53</c:v>
                </c:pt>
                <c:pt idx="576">
                  <c:v>1439,06</c:v>
                </c:pt>
                <c:pt idx="577">
                  <c:v>1439,58</c:v>
                </c:pt>
                <c:pt idx="578">
                  <c:v>1440,09</c:v>
                </c:pt>
                <c:pt idx="579">
                  <c:v>1440,59</c:v>
                </c:pt>
                <c:pt idx="580">
                  <c:v>1441,13</c:v>
                </c:pt>
                <c:pt idx="581">
                  <c:v>1441,63</c:v>
                </c:pt>
                <c:pt idx="582">
                  <c:v>1442,13</c:v>
                </c:pt>
                <c:pt idx="583">
                  <c:v>1442,64</c:v>
                </c:pt>
                <c:pt idx="584">
                  <c:v>1443,14</c:v>
                </c:pt>
                <c:pt idx="585">
                  <c:v>1443,64</c:v>
                </c:pt>
                <c:pt idx="586">
                  <c:v>1444,19</c:v>
                </c:pt>
                <c:pt idx="587">
                  <c:v>1444,69</c:v>
                </c:pt>
                <c:pt idx="588">
                  <c:v>1445,22</c:v>
                </c:pt>
                <c:pt idx="589">
                  <c:v>1445,72</c:v>
                </c:pt>
                <c:pt idx="590">
                  <c:v>1446,25</c:v>
                </c:pt>
                <c:pt idx="591">
                  <c:v>1446,73</c:v>
                </c:pt>
                <c:pt idx="592">
                  <c:v>1447,28</c:v>
                </c:pt>
                <c:pt idx="593">
                  <c:v>1447,80</c:v>
                </c:pt>
                <c:pt idx="594">
                  <c:v>1448,33</c:v>
                </c:pt>
                <c:pt idx="595">
                  <c:v>1448,86</c:v>
                </c:pt>
                <c:pt idx="596">
                  <c:v>1449,38</c:v>
                </c:pt>
                <c:pt idx="597">
                  <c:v>1449,91</c:v>
                </c:pt>
                <c:pt idx="598">
                  <c:v>1450,41</c:v>
                </c:pt>
                <c:pt idx="599">
                  <c:v>1450,92</c:v>
                </c:pt>
                <c:pt idx="600">
                  <c:v>1451,44</c:v>
                </c:pt>
                <c:pt idx="601">
                  <c:v>1451,97</c:v>
                </c:pt>
                <c:pt idx="602">
                  <c:v>1452,47</c:v>
                </c:pt>
                <c:pt idx="603">
                  <c:v>1452,97</c:v>
                </c:pt>
                <c:pt idx="604">
                  <c:v>1453,48</c:v>
                </c:pt>
                <c:pt idx="605">
                  <c:v>1453,98</c:v>
                </c:pt>
                <c:pt idx="606">
                  <c:v>1454,48</c:v>
                </c:pt>
                <c:pt idx="607">
                  <c:v>1455,01</c:v>
                </c:pt>
                <c:pt idx="608">
                  <c:v>1455,53</c:v>
                </c:pt>
                <c:pt idx="609">
                  <c:v>1456,06</c:v>
                </c:pt>
                <c:pt idx="610">
                  <c:v>1456,58</c:v>
                </c:pt>
                <c:pt idx="611">
                  <c:v>1457,08</c:v>
                </c:pt>
                <c:pt idx="612">
                  <c:v>1457,59</c:v>
                </c:pt>
                <c:pt idx="613">
                  <c:v>1458,08</c:v>
                </c:pt>
                <c:pt idx="614">
                  <c:v>1458,63</c:v>
                </c:pt>
                <c:pt idx="615">
                  <c:v>1459,11</c:v>
                </c:pt>
                <c:pt idx="616">
                  <c:v>1459,61</c:v>
                </c:pt>
                <c:pt idx="617">
                  <c:v>1460,14</c:v>
                </c:pt>
                <c:pt idx="618">
                  <c:v>1460,64</c:v>
                </c:pt>
                <c:pt idx="619">
                  <c:v>1461,14</c:v>
                </c:pt>
                <c:pt idx="620">
                  <c:v>1461,67</c:v>
                </c:pt>
                <c:pt idx="621">
                  <c:v>1462,17</c:v>
                </c:pt>
                <c:pt idx="622">
                  <c:v>1462,67</c:v>
                </c:pt>
                <c:pt idx="623">
                  <c:v>1463,20</c:v>
                </c:pt>
                <c:pt idx="624">
                  <c:v>1463,72</c:v>
                </c:pt>
                <c:pt idx="625">
                  <c:v>1464,26</c:v>
                </c:pt>
                <c:pt idx="626">
                  <c:v>1464,81</c:v>
                </c:pt>
                <c:pt idx="627">
                  <c:v>1465,31</c:v>
                </c:pt>
                <c:pt idx="628">
                  <c:v>1465,83</c:v>
                </c:pt>
                <c:pt idx="629">
                  <c:v>1466,33</c:v>
                </c:pt>
                <c:pt idx="630">
                  <c:v>1466,83</c:v>
                </c:pt>
                <c:pt idx="631">
                  <c:v>1467,36</c:v>
                </c:pt>
                <c:pt idx="632">
                  <c:v>1467,86</c:v>
                </c:pt>
                <c:pt idx="633">
                  <c:v>1468,36</c:v>
                </c:pt>
                <c:pt idx="634">
                  <c:v>1468,88</c:v>
                </c:pt>
                <c:pt idx="635">
                  <c:v>1469,38</c:v>
                </c:pt>
                <c:pt idx="636">
                  <c:v>1469,88</c:v>
                </c:pt>
                <c:pt idx="637">
                  <c:v>1470,41</c:v>
                </c:pt>
                <c:pt idx="638">
                  <c:v>1470,92</c:v>
                </c:pt>
                <c:pt idx="639">
                  <c:v>1471,45</c:v>
                </c:pt>
                <c:pt idx="640">
                  <c:v>1471,95</c:v>
                </c:pt>
                <c:pt idx="641">
                  <c:v>1472,47</c:v>
                </c:pt>
                <c:pt idx="642">
                  <c:v>1472,98</c:v>
                </c:pt>
                <c:pt idx="643">
                  <c:v>1473,48</c:v>
                </c:pt>
                <c:pt idx="644">
                  <c:v>1474,00</c:v>
                </c:pt>
                <c:pt idx="645">
                  <c:v>1474,51</c:v>
                </c:pt>
                <c:pt idx="646">
                  <c:v>1475,00</c:v>
                </c:pt>
                <c:pt idx="647">
                  <c:v>1475,53</c:v>
                </c:pt>
                <c:pt idx="648">
                  <c:v>1476,03</c:v>
                </c:pt>
                <c:pt idx="649">
                  <c:v>1476,58</c:v>
                </c:pt>
                <c:pt idx="650">
                  <c:v>1477,09</c:v>
                </c:pt>
                <c:pt idx="651">
                  <c:v>1477,63</c:v>
                </c:pt>
                <c:pt idx="652">
                  <c:v>1478,14</c:v>
                </c:pt>
                <c:pt idx="653">
                  <c:v>1478,64</c:v>
                </c:pt>
                <c:pt idx="654">
                  <c:v>1479,17</c:v>
                </c:pt>
                <c:pt idx="655">
                  <c:v>1479,67</c:v>
                </c:pt>
                <c:pt idx="656">
                  <c:v>1480,20</c:v>
                </c:pt>
                <c:pt idx="657">
                  <c:v>1480,70</c:v>
                </c:pt>
                <c:pt idx="658">
                  <c:v>1481,22</c:v>
                </c:pt>
                <c:pt idx="659">
                  <c:v>1481,72</c:v>
                </c:pt>
                <c:pt idx="660">
                  <c:v>1482,22</c:v>
                </c:pt>
                <c:pt idx="661">
                  <c:v>1482,75</c:v>
                </c:pt>
                <c:pt idx="662">
                  <c:v>1483,26</c:v>
                </c:pt>
                <c:pt idx="663">
                  <c:v>1483,80</c:v>
                </c:pt>
                <c:pt idx="664">
                  <c:v>1484,33</c:v>
                </c:pt>
                <c:pt idx="665">
                  <c:v>1484,86</c:v>
                </c:pt>
                <c:pt idx="666">
                  <c:v>1485,36</c:v>
                </c:pt>
                <c:pt idx="667">
                  <c:v>1485,86</c:v>
                </c:pt>
                <c:pt idx="668">
                  <c:v>1486,38</c:v>
                </c:pt>
                <c:pt idx="669">
                  <c:v>1486,89</c:v>
                </c:pt>
                <c:pt idx="670">
                  <c:v>1487,42</c:v>
                </c:pt>
                <c:pt idx="671">
                  <c:v>1487,94</c:v>
                </c:pt>
                <c:pt idx="672">
                  <c:v>1488,47</c:v>
                </c:pt>
                <c:pt idx="673">
                  <c:v>1488,98</c:v>
                </c:pt>
                <c:pt idx="674">
                  <c:v>1489,48</c:v>
                </c:pt>
                <c:pt idx="675">
                  <c:v>1490,00</c:v>
                </c:pt>
                <c:pt idx="676">
                  <c:v>1490,50</c:v>
                </c:pt>
                <c:pt idx="677">
                  <c:v>1491,05</c:v>
                </c:pt>
                <c:pt idx="678">
                  <c:v>1491,56</c:v>
                </c:pt>
                <c:pt idx="679">
                  <c:v>1492,09</c:v>
                </c:pt>
                <c:pt idx="680">
                  <c:v>1492,61</c:v>
                </c:pt>
                <c:pt idx="681">
                  <c:v>1493,14</c:v>
                </c:pt>
                <c:pt idx="682">
                  <c:v>1493,66</c:v>
                </c:pt>
                <c:pt idx="683">
                  <c:v>1494,16</c:v>
                </c:pt>
                <c:pt idx="684">
                  <c:v>1494,67</c:v>
                </c:pt>
                <c:pt idx="685">
                  <c:v>1495,20</c:v>
                </c:pt>
                <c:pt idx="686">
                  <c:v>1495,75</c:v>
                </c:pt>
                <c:pt idx="687">
                  <c:v>1496,26</c:v>
                </c:pt>
                <c:pt idx="688">
                  <c:v>1496,78</c:v>
                </c:pt>
                <c:pt idx="689">
                  <c:v>1497,28</c:v>
                </c:pt>
                <c:pt idx="690">
                  <c:v>1497,80</c:v>
                </c:pt>
                <c:pt idx="691">
                  <c:v>1498,31</c:v>
                </c:pt>
                <c:pt idx="692">
                  <c:v>1498,84</c:v>
                </c:pt>
                <c:pt idx="693">
                  <c:v>1499,34</c:v>
                </c:pt>
                <c:pt idx="694">
                  <c:v>1499,84</c:v>
                </c:pt>
                <c:pt idx="695">
                  <c:v>1500,36</c:v>
                </c:pt>
                <c:pt idx="696">
                  <c:v>1500,86</c:v>
                </c:pt>
                <c:pt idx="697">
                  <c:v>1501,36</c:v>
                </c:pt>
                <c:pt idx="698">
                  <c:v>1501,89</c:v>
                </c:pt>
                <c:pt idx="699">
                  <c:v>1502,39</c:v>
                </c:pt>
                <c:pt idx="700">
                  <c:v>1502,94</c:v>
                </c:pt>
                <c:pt idx="701">
                  <c:v>1503,44</c:v>
                </c:pt>
                <c:pt idx="702">
                  <c:v>1503,98</c:v>
                </c:pt>
                <c:pt idx="703">
                  <c:v>1504,48</c:v>
                </c:pt>
                <c:pt idx="704">
                  <c:v>1505,01</c:v>
                </c:pt>
                <c:pt idx="705">
                  <c:v>1505,51</c:v>
                </c:pt>
                <c:pt idx="706">
                  <c:v>1506,05</c:v>
                </c:pt>
                <c:pt idx="707">
                  <c:v>1506,58</c:v>
                </c:pt>
                <c:pt idx="708">
                  <c:v>1507,11</c:v>
                </c:pt>
                <c:pt idx="709">
                  <c:v>1507,63</c:v>
                </c:pt>
                <c:pt idx="710">
                  <c:v>1508,13</c:v>
                </c:pt>
                <c:pt idx="711">
                  <c:v>1508,64</c:v>
                </c:pt>
                <c:pt idx="712">
                  <c:v>1509,16</c:v>
                </c:pt>
                <c:pt idx="713">
                  <c:v>1509,69</c:v>
                </c:pt>
                <c:pt idx="714">
                  <c:v>1510,19</c:v>
                </c:pt>
                <c:pt idx="715">
                  <c:v>1510,69</c:v>
                </c:pt>
                <c:pt idx="716">
                  <c:v>1511,20</c:v>
                </c:pt>
                <c:pt idx="717">
                  <c:v>1511,70</c:v>
                </c:pt>
                <c:pt idx="718">
                  <c:v>1512,20</c:v>
                </c:pt>
                <c:pt idx="719">
                  <c:v>1512,75</c:v>
                </c:pt>
                <c:pt idx="720">
                  <c:v>1513,25</c:v>
                </c:pt>
                <c:pt idx="721">
                  <c:v>1513,78</c:v>
                </c:pt>
                <c:pt idx="722">
                  <c:v>1514,28</c:v>
                </c:pt>
                <c:pt idx="723">
                  <c:v>1514,81</c:v>
                </c:pt>
                <c:pt idx="724">
                  <c:v>1515,33</c:v>
                </c:pt>
                <c:pt idx="725">
                  <c:v>1515,84</c:v>
                </c:pt>
                <c:pt idx="726">
                  <c:v>1516,36</c:v>
                </c:pt>
                <c:pt idx="727">
                  <c:v>1516,89</c:v>
                </c:pt>
                <c:pt idx="728">
                  <c:v>1517,44</c:v>
                </c:pt>
                <c:pt idx="729">
                  <c:v>1517,98</c:v>
                </c:pt>
                <c:pt idx="730">
                  <c:v>1518,50</c:v>
                </c:pt>
                <c:pt idx="731">
                  <c:v>1519,05</c:v>
                </c:pt>
                <c:pt idx="732">
                  <c:v>1519,55</c:v>
                </c:pt>
                <c:pt idx="733">
                  <c:v>1520,08</c:v>
                </c:pt>
                <c:pt idx="734">
                  <c:v>1520,58</c:v>
                </c:pt>
                <c:pt idx="735">
                  <c:v>1521,09</c:v>
                </c:pt>
                <c:pt idx="736">
                  <c:v>1521,59</c:v>
                </c:pt>
                <c:pt idx="737">
                  <c:v>1522,09</c:v>
                </c:pt>
                <c:pt idx="738">
                  <c:v>1522,63</c:v>
                </c:pt>
                <c:pt idx="739">
                  <c:v>1523,14</c:v>
                </c:pt>
                <c:pt idx="740">
                  <c:v>1523,64</c:v>
                </c:pt>
                <c:pt idx="741">
                  <c:v>1524,16</c:v>
                </c:pt>
                <c:pt idx="742">
                  <c:v>1524,66</c:v>
                </c:pt>
                <c:pt idx="743">
                  <c:v>1525,16</c:v>
                </c:pt>
                <c:pt idx="744">
                  <c:v>1525,69</c:v>
                </c:pt>
                <c:pt idx="745">
                  <c:v>1526,17</c:v>
                </c:pt>
                <c:pt idx="746">
                  <c:v>1526,70</c:v>
                </c:pt>
                <c:pt idx="747">
                  <c:v>1527,22</c:v>
                </c:pt>
                <c:pt idx="748">
                  <c:v>1527,73</c:v>
                </c:pt>
                <c:pt idx="749">
                  <c:v>1528,26</c:v>
                </c:pt>
                <c:pt idx="750">
                  <c:v>1528,78</c:v>
                </c:pt>
                <c:pt idx="751">
                  <c:v>1529,31</c:v>
                </c:pt>
                <c:pt idx="752">
                  <c:v>1529,81</c:v>
                </c:pt>
                <c:pt idx="753">
                  <c:v>1530,31</c:v>
                </c:pt>
                <c:pt idx="754">
                  <c:v>1530,84</c:v>
                </c:pt>
                <c:pt idx="755">
                  <c:v>1531,38</c:v>
                </c:pt>
                <c:pt idx="756">
                  <c:v>1531,88</c:v>
                </c:pt>
                <c:pt idx="757">
                  <c:v>1532,38</c:v>
                </c:pt>
                <c:pt idx="758">
                  <c:v>1532,89</c:v>
                </c:pt>
                <c:pt idx="759">
                  <c:v>1533,39</c:v>
                </c:pt>
                <c:pt idx="760">
                  <c:v>1533,89</c:v>
                </c:pt>
                <c:pt idx="761">
                  <c:v>1534,42</c:v>
                </c:pt>
                <c:pt idx="762">
                  <c:v>1534,92</c:v>
                </c:pt>
                <c:pt idx="763">
                  <c:v>1535,44</c:v>
                </c:pt>
                <c:pt idx="764">
                  <c:v>1535,94</c:v>
                </c:pt>
                <c:pt idx="765">
                  <c:v>1536,44</c:v>
                </c:pt>
                <c:pt idx="766">
                  <c:v>1536,97</c:v>
                </c:pt>
                <c:pt idx="767">
                  <c:v>1537,47</c:v>
                </c:pt>
                <c:pt idx="768">
                  <c:v>1537,97</c:v>
                </c:pt>
                <c:pt idx="769">
                  <c:v>1538,50</c:v>
                </c:pt>
                <c:pt idx="770">
                  <c:v>1538,98</c:v>
                </c:pt>
                <c:pt idx="771">
                  <c:v>1539,48</c:v>
                </c:pt>
                <c:pt idx="772">
                  <c:v>1540,01</c:v>
                </c:pt>
                <c:pt idx="773">
                  <c:v>1540,51</c:v>
                </c:pt>
                <c:pt idx="774">
                  <c:v>1541,05</c:v>
                </c:pt>
                <c:pt idx="775">
                  <c:v>1541,55</c:v>
                </c:pt>
                <c:pt idx="776">
                  <c:v>1542,08</c:v>
                </c:pt>
                <c:pt idx="777">
                  <c:v>1542,61</c:v>
                </c:pt>
                <c:pt idx="778">
                  <c:v>1543,13</c:v>
                </c:pt>
                <c:pt idx="779">
                  <c:v>1543,66</c:v>
                </c:pt>
                <c:pt idx="780">
                  <c:v>1544,19</c:v>
                </c:pt>
                <c:pt idx="781">
                  <c:v>1544,69</c:v>
                </c:pt>
                <c:pt idx="782">
                  <c:v>1545,19</c:v>
                </c:pt>
                <c:pt idx="783">
                  <c:v>1545,72</c:v>
                </c:pt>
                <c:pt idx="784">
                  <c:v>1546,22</c:v>
                </c:pt>
                <c:pt idx="785">
                  <c:v>1546,72</c:v>
                </c:pt>
                <c:pt idx="786">
                  <c:v>1547,23</c:v>
                </c:pt>
                <c:pt idx="787">
                  <c:v>1547,73</c:v>
                </c:pt>
                <c:pt idx="788">
                  <c:v>1548,23</c:v>
                </c:pt>
                <c:pt idx="789">
                  <c:v>1548,78</c:v>
                </c:pt>
                <c:pt idx="790">
                  <c:v>1549,28</c:v>
                </c:pt>
                <c:pt idx="791">
                  <c:v>1549,81</c:v>
                </c:pt>
                <c:pt idx="792">
                  <c:v>1550,31</c:v>
                </c:pt>
                <c:pt idx="793">
                  <c:v>1550,83</c:v>
                </c:pt>
                <c:pt idx="794">
                  <c:v>1551,33</c:v>
                </c:pt>
                <c:pt idx="795">
                  <c:v>1551,83</c:v>
                </c:pt>
                <c:pt idx="796">
                  <c:v>1552,36</c:v>
                </c:pt>
                <c:pt idx="797">
                  <c:v>1552,86</c:v>
                </c:pt>
                <c:pt idx="798">
                  <c:v>1553,38</c:v>
                </c:pt>
                <c:pt idx="799">
                  <c:v>1553,89</c:v>
                </c:pt>
                <c:pt idx="800">
                  <c:v>1554,39</c:v>
                </c:pt>
                <c:pt idx="801">
                  <c:v>1554,89</c:v>
                </c:pt>
                <c:pt idx="802">
                  <c:v>1555,42</c:v>
                </c:pt>
                <c:pt idx="803">
                  <c:v>1555,92</c:v>
                </c:pt>
                <c:pt idx="804">
                  <c:v>1556,44</c:v>
                </c:pt>
                <c:pt idx="805">
                  <c:v>1556,95</c:v>
                </c:pt>
                <c:pt idx="806">
                  <c:v>1557,47</c:v>
                </c:pt>
                <c:pt idx="807">
                  <c:v>1558</c:v>
                </c:pt>
                <c:pt idx="808">
                  <c:v>1558,51</c:v>
                </c:pt>
                <c:pt idx="809">
                  <c:v>1559,05</c:v>
                </c:pt>
                <c:pt idx="810">
                  <c:v>1559,55</c:v>
                </c:pt>
                <c:pt idx="811">
                  <c:v>1560,05</c:v>
                </c:pt>
                <c:pt idx="812">
                  <c:v>1560,58</c:v>
                </c:pt>
                <c:pt idx="813">
                  <c:v>1561,11</c:v>
                </c:pt>
                <c:pt idx="814">
                  <c:v>1561,61</c:v>
                </c:pt>
                <c:pt idx="815">
                  <c:v>1562,11</c:v>
                </c:pt>
                <c:pt idx="816">
                  <c:v>1562,63</c:v>
                </c:pt>
                <c:pt idx="817">
                  <c:v>1563,13</c:v>
                </c:pt>
                <c:pt idx="818">
                  <c:v>1563,63</c:v>
                </c:pt>
                <c:pt idx="819">
                  <c:v>1564,16</c:v>
                </c:pt>
                <c:pt idx="820">
                  <c:v>1564,67</c:v>
                </c:pt>
                <c:pt idx="821">
                  <c:v>1565,20</c:v>
                </c:pt>
                <c:pt idx="822">
                  <c:v>1565,72</c:v>
                </c:pt>
                <c:pt idx="823">
                  <c:v>1566,22</c:v>
                </c:pt>
                <c:pt idx="824">
                  <c:v>1566,73</c:v>
                </c:pt>
                <c:pt idx="825">
                  <c:v>1567,23</c:v>
                </c:pt>
                <c:pt idx="826">
                  <c:v>1567,76</c:v>
                </c:pt>
                <c:pt idx="827">
                  <c:v>1568,26</c:v>
                </c:pt>
                <c:pt idx="828">
                  <c:v>1568,76</c:v>
                </c:pt>
                <c:pt idx="829">
                  <c:v>1569,28</c:v>
                </c:pt>
                <c:pt idx="830">
                  <c:v>1569,78</c:v>
                </c:pt>
                <c:pt idx="831">
                  <c:v>1570,33</c:v>
                </c:pt>
                <c:pt idx="832">
                  <c:v>1570,84</c:v>
                </c:pt>
                <c:pt idx="833">
                  <c:v>1571,38</c:v>
                </c:pt>
                <c:pt idx="834">
                  <c:v>1571,89</c:v>
                </c:pt>
                <c:pt idx="835">
                  <c:v>1572,42</c:v>
                </c:pt>
                <c:pt idx="836">
                  <c:v>1572,92</c:v>
                </c:pt>
                <c:pt idx="837">
                  <c:v>1573,42</c:v>
                </c:pt>
                <c:pt idx="838">
                  <c:v>1573,92</c:v>
                </c:pt>
                <c:pt idx="839">
                  <c:v>1574,42</c:v>
                </c:pt>
                <c:pt idx="840">
                  <c:v>1574,97</c:v>
                </c:pt>
                <c:pt idx="841">
                  <c:v>1575,47</c:v>
                </c:pt>
                <c:pt idx="842">
                  <c:v>1575,97</c:v>
                </c:pt>
                <c:pt idx="843">
                  <c:v>1576,50</c:v>
                </c:pt>
                <c:pt idx="844">
                  <c:v>1577</c:v>
                </c:pt>
                <c:pt idx="845">
                  <c:v>1577,50</c:v>
                </c:pt>
                <c:pt idx="846">
                  <c:v>1578,01</c:v>
                </c:pt>
                <c:pt idx="847">
                  <c:v>1578,51</c:v>
                </c:pt>
                <c:pt idx="848">
                  <c:v>1579,01</c:v>
                </c:pt>
                <c:pt idx="849">
                  <c:v>1579,55</c:v>
                </c:pt>
                <c:pt idx="850">
                  <c:v>1580,06</c:v>
                </c:pt>
                <c:pt idx="851">
                  <c:v>1580,61</c:v>
                </c:pt>
                <c:pt idx="852">
                  <c:v>1581,11</c:v>
                </c:pt>
                <c:pt idx="853">
                  <c:v>1581,61</c:v>
                </c:pt>
                <c:pt idx="854">
                  <c:v>1582,13</c:v>
                </c:pt>
                <c:pt idx="855">
                  <c:v>1582,67</c:v>
                </c:pt>
                <c:pt idx="856">
                  <c:v>1583,19</c:v>
                </c:pt>
                <c:pt idx="857">
                  <c:v>1583,70</c:v>
                </c:pt>
                <c:pt idx="858">
                  <c:v>1584,23</c:v>
                </c:pt>
                <c:pt idx="859">
                  <c:v>1584,76</c:v>
                </c:pt>
                <c:pt idx="860">
                  <c:v>1585,26</c:v>
                </c:pt>
                <c:pt idx="861">
                  <c:v>1585,76</c:v>
                </c:pt>
                <c:pt idx="862">
                  <c:v>1586,30</c:v>
                </c:pt>
                <c:pt idx="863">
                  <c:v>1586,80</c:v>
                </c:pt>
                <c:pt idx="864">
                  <c:v>1587,30</c:v>
                </c:pt>
                <c:pt idx="865">
                  <c:v>1587,81</c:v>
                </c:pt>
                <c:pt idx="866">
                  <c:v>1588,31</c:v>
                </c:pt>
                <c:pt idx="867">
                  <c:v>1588,81</c:v>
                </c:pt>
                <c:pt idx="868">
                  <c:v>1589,34</c:v>
                </c:pt>
                <c:pt idx="869">
                  <c:v>1589,84</c:v>
                </c:pt>
                <c:pt idx="870">
                  <c:v>1590,36</c:v>
                </c:pt>
                <c:pt idx="871">
                  <c:v>1590,86</c:v>
                </c:pt>
                <c:pt idx="872">
                  <c:v>1591,36</c:v>
                </c:pt>
                <c:pt idx="873">
                  <c:v>1591,89</c:v>
                </c:pt>
                <c:pt idx="874">
                  <c:v>1592,41</c:v>
                </c:pt>
                <c:pt idx="875">
                  <c:v>1592,94</c:v>
                </c:pt>
                <c:pt idx="876">
                  <c:v>1593,45</c:v>
                </c:pt>
                <c:pt idx="877">
                  <c:v>1593,94</c:v>
                </c:pt>
                <c:pt idx="878">
                  <c:v>1594,47</c:v>
                </c:pt>
                <c:pt idx="879">
                  <c:v>1594,97</c:v>
                </c:pt>
                <c:pt idx="880">
                  <c:v>1595,47</c:v>
                </c:pt>
                <c:pt idx="881">
                  <c:v>1596</c:v>
                </c:pt>
                <c:pt idx="882">
                  <c:v>1596,48</c:v>
                </c:pt>
                <c:pt idx="883">
                  <c:v>1597</c:v>
                </c:pt>
                <c:pt idx="884">
                  <c:v>1597,53</c:v>
                </c:pt>
                <c:pt idx="885">
                  <c:v>1598,05</c:v>
                </c:pt>
                <c:pt idx="886">
                  <c:v>1598,58</c:v>
                </c:pt>
                <c:pt idx="887">
                  <c:v>1599,11</c:v>
                </c:pt>
                <c:pt idx="888">
                  <c:v>1599,63</c:v>
                </c:pt>
                <c:pt idx="889">
                  <c:v>1600,13</c:v>
                </c:pt>
                <c:pt idx="890">
                  <c:v>1600,64</c:v>
                </c:pt>
                <c:pt idx="891">
                  <c:v>1601,16</c:v>
                </c:pt>
                <c:pt idx="892">
                  <c:v>1601,69</c:v>
                </c:pt>
                <c:pt idx="893">
                  <c:v>1602,19</c:v>
                </c:pt>
                <c:pt idx="894">
                  <c:v>1602,69</c:v>
                </c:pt>
                <c:pt idx="895">
                  <c:v>1603,20</c:v>
                </c:pt>
                <c:pt idx="896">
                  <c:v>1603,70</c:v>
                </c:pt>
                <c:pt idx="897">
                  <c:v>1604,20</c:v>
                </c:pt>
                <c:pt idx="898">
                  <c:v>1604,75</c:v>
                </c:pt>
                <c:pt idx="899">
                  <c:v>1605,25</c:v>
                </c:pt>
                <c:pt idx="900">
                  <c:v>1605,80</c:v>
                </c:pt>
                <c:pt idx="901">
                  <c:v>1606,28</c:v>
                </c:pt>
                <c:pt idx="902">
                  <c:v>1606,81</c:v>
                </c:pt>
                <c:pt idx="903">
                  <c:v>1607,31</c:v>
                </c:pt>
                <c:pt idx="904">
                  <c:v>1607,81</c:v>
                </c:pt>
                <c:pt idx="905">
                  <c:v>1608,33</c:v>
                </c:pt>
                <c:pt idx="906">
                  <c:v>1608,83</c:v>
                </c:pt>
                <c:pt idx="907">
                  <c:v>1609,34</c:v>
                </c:pt>
                <c:pt idx="908">
                  <c:v>1609,86</c:v>
                </c:pt>
                <c:pt idx="909">
                  <c:v>1610,36</c:v>
                </c:pt>
                <c:pt idx="910">
                  <c:v>1610,91</c:v>
                </c:pt>
                <c:pt idx="911">
                  <c:v>1611,44</c:v>
                </c:pt>
                <c:pt idx="912">
                  <c:v>1611,95</c:v>
                </c:pt>
                <c:pt idx="913">
                  <c:v>1612,48</c:v>
                </c:pt>
                <c:pt idx="914">
                  <c:v>1613</c:v>
                </c:pt>
                <c:pt idx="915">
                  <c:v>1613,50</c:v>
                </c:pt>
                <c:pt idx="916">
                  <c:v>1614</c:v>
                </c:pt>
                <c:pt idx="917">
                  <c:v>1614,53</c:v>
                </c:pt>
                <c:pt idx="918">
                  <c:v>1615,03</c:v>
                </c:pt>
                <c:pt idx="919">
                  <c:v>1615,55</c:v>
                </c:pt>
                <c:pt idx="920">
                  <c:v>1616,05</c:v>
                </c:pt>
                <c:pt idx="921">
                  <c:v>1616,55</c:v>
                </c:pt>
                <c:pt idx="922">
                  <c:v>1617,08</c:v>
                </c:pt>
                <c:pt idx="923">
                  <c:v>1617,58</c:v>
                </c:pt>
                <c:pt idx="924">
                  <c:v>1618,08</c:v>
                </c:pt>
                <c:pt idx="925">
                  <c:v>1618,59</c:v>
                </c:pt>
                <c:pt idx="926">
                  <c:v>1619,09</c:v>
                </c:pt>
                <c:pt idx="927">
                  <c:v>1619,59</c:v>
                </c:pt>
                <c:pt idx="928">
                  <c:v>1620,13</c:v>
                </c:pt>
                <c:pt idx="929">
                  <c:v>1620,63</c:v>
                </c:pt>
                <c:pt idx="930">
                  <c:v>1621,14</c:v>
                </c:pt>
                <c:pt idx="931">
                  <c:v>1621,64</c:v>
                </c:pt>
                <c:pt idx="932">
                  <c:v>1622,14</c:v>
                </c:pt>
                <c:pt idx="933">
                  <c:v>1622,67</c:v>
                </c:pt>
                <c:pt idx="934">
                  <c:v>1623,17</c:v>
                </c:pt>
                <c:pt idx="935">
                  <c:v>1623,69</c:v>
                </c:pt>
                <c:pt idx="936">
                  <c:v>1624,20</c:v>
                </c:pt>
                <c:pt idx="937">
                  <c:v>1624,72</c:v>
                </c:pt>
                <c:pt idx="938">
                  <c:v>1625,26</c:v>
                </c:pt>
                <c:pt idx="939">
                  <c:v>1625,75</c:v>
                </c:pt>
                <c:pt idx="940">
                  <c:v>1626,30</c:v>
                </c:pt>
                <c:pt idx="941">
                  <c:v>1626,83</c:v>
                </c:pt>
                <c:pt idx="942">
                  <c:v>1627,36</c:v>
                </c:pt>
                <c:pt idx="943">
                  <c:v>1627,88</c:v>
                </c:pt>
                <c:pt idx="944">
                  <c:v>1628,39</c:v>
                </c:pt>
                <c:pt idx="945">
                  <c:v>1628,89</c:v>
                </c:pt>
                <c:pt idx="946">
                  <c:v>1629,39</c:v>
                </c:pt>
                <c:pt idx="947">
                  <c:v>1629,92</c:v>
                </c:pt>
                <c:pt idx="948">
                  <c:v>1630,44</c:v>
                </c:pt>
                <c:pt idx="949">
                  <c:v>1630,97</c:v>
                </c:pt>
                <c:pt idx="950">
                  <c:v>1631,47</c:v>
                </c:pt>
                <c:pt idx="951">
                  <c:v>1631,98</c:v>
                </c:pt>
                <c:pt idx="952">
                  <c:v>1632,48</c:v>
                </c:pt>
                <c:pt idx="953">
                  <c:v>1632,98</c:v>
                </c:pt>
                <c:pt idx="954">
                  <c:v>1633,51</c:v>
                </c:pt>
                <c:pt idx="955">
                  <c:v>1634,01</c:v>
                </c:pt>
                <c:pt idx="956">
                  <c:v>1634,51</c:v>
                </c:pt>
                <c:pt idx="957">
                  <c:v>1635,05</c:v>
                </c:pt>
                <c:pt idx="958">
                  <c:v>1635,56</c:v>
                </c:pt>
                <c:pt idx="959">
                  <c:v>1636,11</c:v>
                </c:pt>
                <c:pt idx="960">
                  <c:v>1636,63</c:v>
                </c:pt>
                <c:pt idx="961">
                  <c:v>1637,16</c:v>
                </c:pt>
                <c:pt idx="962">
                  <c:v>1637,67</c:v>
                </c:pt>
                <c:pt idx="963">
                  <c:v>1638,19</c:v>
                </c:pt>
                <c:pt idx="964">
                  <c:v>1638,72</c:v>
                </c:pt>
                <c:pt idx="965">
                  <c:v>1639,23</c:v>
                </c:pt>
                <c:pt idx="966">
                  <c:v>1639,73</c:v>
                </c:pt>
                <c:pt idx="967">
                  <c:v>1640,23</c:v>
                </c:pt>
                <c:pt idx="968">
                  <c:v>1640,78</c:v>
                </c:pt>
                <c:pt idx="969">
                  <c:v>1641,28</c:v>
                </c:pt>
                <c:pt idx="970">
                  <c:v>1641,81</c:v>
                </c:pt>
                <c:pt idx="971">
                  <c:v>1642,31</c:v>
                </c:pt>
                <c:pt idx="972">
                  <c:v>1642,83</c:v>
                </c:pt>
                <c:pt idx="973">
                  <c:v>1643,33</c:v>
                </c:pt>
                <c:pt idx="974">
                  <c:v>1643,83</c:v>
                </c:pt>
                <c:pt idx="975">
                  <c:v>1644,36</c:v>
                </c:pt>
                <c:pt idx="976">
                  <c:v>1644,89</c:v>
                </c:pt>
                <c:pt idx="977">
                  <c:v>1645,42</c:v>
                </c:pt>
                <c:pt idx="978">
                  <c:v>1645,94</c:v>
                </c:pt>
                <c:pt idx="979">
                  <c:v>1646,47</c:v>
                </c:pt>
                <c:pt idx="980">
                  <c:v>1646,98</c:v>
                </c:pt>
                <c:pt idx="981">
                  <c:v>1647,51</c:v>
                </c:pt>
                <c:pt idx="982">
                  <c:v>1648,03</c:v>
                </c:pt>
                <c:pt idx="983">
                  <c:v>1648,56</c:v>
                </c:pt>
                <c:pt idx="984">
                  <c:v>1649,08</c:v>
                </c:pt>
                <c:pt idx="985">
                  <c:v>1649,61</c:v>
                </c:pt>
                <c:pt idx="986">
                  <c:v>1650,13</c:v>
                </c:pt>
                <c:pt idx="987">
                  <c:v>1650,66</c:v>
                </c:pt>
                <c:pt idx="988">
                  <c:v>1651,17</c:v>
                </c:pt>
                <c:pt idx="989">
                  <c:v>1651,66</c:v>
                </c:pt>
                <c:pt idx="990">
                  <c:v>1652,19</c:v>
                </c:pt>
                <c:pt idx="991">
                  <c:v>1652,70</c:v>
                </c:pt>
                <c:pt idx="992">
                  <c:v>1653,25</c:v>
                </c:pt>
                <c:pt idx="993">
                  <c:v>1653,76</c:v>
                </c:pt>
                <c:pt idx="994">
                  <c:v>1654,31</c:v>
                </c:pt>
                <c:pt idx="995">
                  <c:v>1654,86</c:v>
                </c:pt>
                <c:pt idx="996">
                  <c:v>1655,38</c:v>
                </c:pt>
                <c:pt idx="997">
                  <c:v>1655,91</c:v>
                </c:pt>
                <c:pt idx="998">
                  <c:v>1656,41</c:v>
                </c:pt>
                <c:pt idx="999">
                  <c:v>1656,95</c:v>
                </c:pt>
                <c:pt idx="1000">
                  <c:v>1657,45</c:v>
                </c:pt>
                <c:pt idx="1001">
                  <c:v>1657,97</c:v>
                </c:pt>
                <c:pt idx="1002">
                  <c:v>1658,48</c:v>
                </c:pt>
                <c:pt idx="1003">
                  <c:v>1659</c:v>
                </c:pt>
                <c:pt idx="1004">
                  <c:v>1659,55</c:v>
                </c:pt>
                <c:pt idx="1005">
                  <c:v>1660,06</c:v>
                </c:pt>
                <c:pt idx="1006">
                  <c:v>1660,58</c:v>
                </c:pt>
                <c:pt idx="1007">
                  <c:v>1661,11</c:v>
                </c:pt>
                <c:pt idx="1008">
                  <c:v>1661,63</c:v>
                </c:pt>
                <c:pt idx="1009">
                  <c:v>1662,16</c:v>
                </c:pt>
                <c:pt idx="1010">
                  <c:v>1662,67</c:v>
                </c:pt>
                <c:pt idx="1011">
                  <c:v>1663,17</c:v>
                </c:pt>
                <c:pt idx="1012">
                  <c:v>1663,67</c:v>
                </c:pt>
                <c:pt idx="1013">
                  <c:v>1664,20</c:v>
                </c:pt>
                <c:pt idx="1014">
                  <c:v>1664,72</c:v>
                </c:pt>
                <c:pt idx="1015">
                  <c:v>1665,25</c:v>
                </c:pt>
                <c:pt idx="1016">
                  <c:v>1665,76</c:v>
                </c:pt>
                <c:pt idx="1017">
                  <c:v>1666,31</c:v>
                </c:pt>
                <c:pt idx="1018">
                  <c:v>1666,83</c:v>
                </c:pt>
                <c:pt idx="1019">
                  <c:v>1667,34</c:v>
                </c:pt>
                <c:pt idx="1020">
                  <c:v>1667,83</c:v>
                </c:pt>
                <c:pt idx="1021">
                  <c:v>1668,36</c:v>
                </c:pt>
                <c:pt idx="1022">
                  <c:v>1668,89</c:v>
                </c:pt>
                <c:pt idx="1023">
                  <c:v>1669,42</c:v>
                </c:pt>
                <c:pt idx="1024">
                  <c:v>1669,94</c:v>
                </c:pt>
                <c:pt idx="1025">
                  <c:v>1670,47</c:v>
                </c:pt>
                <c:pt idx="1026">
                  <c:v>1670,97</c:v>
                </c:pt>
                <c:pt idx="1027">
                  <c:v>1671,47</c:v>
                </c:pt>
                <c:pt idx="1028">
                  <c:v>1672</c:v>
                </c:pt>
                <c:pt idx="1029">
                  <c:v>1672,51</c:v>
                </c:pt>
                <c:pt idx="1030">
                  <c:v>1673,05</c:v>
                </c:pt>
                <c:pt idx="1031">
                  <c:v>1673,55</c:v>
                </c:pt>
                <c:pt idx="1032">
                  <c:v>1674,11</c:v>
                </c:pt>
                <c:pt idx="1033">
                  <c:v>1674,59</c:v>
                </c:pt>
                <c:pt idx="1034">
                  <c:v>1675,11</c:v>
                </c:pt>
                <c:pt idx="1035">
                  <c:v>1675,63</c:v>
                </c:pt>
                <c:pt idx="1036">
                  <c:v>1676,14</c:v>
                </c:pt>
                <c:pt idx="1037">
                  <c:v>1676,67</c:v>
                </c:pt>
                <c:pt idx="1038">
                  <c:v>1677,19</c:v>
                </c:pt>
                <c:pt idx="1039">
                  <c:v>1677,72</c:v>
                </c:pt>
                <c:pt idx="1040">
                  <c:v>1678,25</c:v>
                </c:pt>
                <c:pt idx="1041">
                  <c:v>1678,76</c:v>
                </c:pt>
                <c:pt idx="1042">
                  <c:v>1679,30</c:v>
                </c:pt>
                <c:pt idx="1043">
                  <c:v>1679,81</c:v>
                </c:pt>
                <c:pt idx="1044">
                  <c:v>1680,31</c:v>
                </c:pt>
                <c:pt idx="1045">
                  <c:v>1680,81</c:v>
                </c:pt>
                <c:pt idx="1046">
                  <c:v>1681,36</c:v>
                </c:pt>
                <c:pt idx="1047">
                  <c:v>1681,86</c:v>
                </c:pt>
                <c:pt idx="1048">
                  <c:v>1682,39</c:v>
                </c:pt>
                <c:pt idx="1049">
                  <c:v>1682,91</c:v>
                </c:pt>
                <c:pt idx="1050">
                  <c:v>1683,45</c:v>
                </c:pt>
                <c:pt idx="1051">
                  <c:v>1683,94</c:v>
                </c:pt>
                <c:pt idx="1052">
                  <c:v>1684,47</c:v>
                </c:pt>
                <c:pt idx="1053">
                  <c:v>1684,97</c:v>
                </c:pt>
                <c:pt idx="1054">
                  <c:v>1685,50</c:v>
                </c:pt>
                <c:pt idx="1055">
                  <c:v>1686,03</c:v>
                </c:pt>
                <c:pt idx="1056">
                  <c:v>1686,56</c:v>
                </c:pt>
                <c:pt idx="1057">
                  <c:v>1687,08</c:v>
                </c:pt>
                <c:pt idx="1058">
                  <c:v>1687,61</c:v>
                </c:pt>
                <c:pt idx="1059">
                  <c:v>1688,11</c:v>
                </c:pt>
                <c:pt idx="1060">
                  <c:v>1688,61</c:v>
                </c:pt>
                <c:pt idx="1061">
                  <c:v>1689,14</c:v>
                </c:pt>
                <c:pt idx="1062">
                  <c:v>1689,66</c:v>
                </c:pt>
                <c:pt idx="1063">
                  <c:v>1690,19</c:v>
                </c:pt>
                <c:pt idx="1064">
                  <c:v>1690,69</c:v>
                </c:pt>
                <c:pt idx="1065">
                  <c:v>1691,25</c:v>
                </c:pt>
                <c:pt idx="1066">
                  <c:v>1691,73</c:v>
                </c:pt>
                <c:pt idx="1067">
                  <c:v>1692,30</c:v>
                </c:pt>
                <c:pt idx="1068">
                  <c:v>1692,80</c:v>
                </c:pt>
                <c:pt idx="1069">
                  <c:v>1693,34</c:v>
                </c:pt>
                <c:pt idx="1070">
                  <c:v>1693,86</c:v>
                </c:pt>
                <c:pt idx="1071">
                  <c:v>1694,39</c:v>
                </c:pt>
                <c:pt idx="1072">
                  <c:v>1694,91</c:v>
                </c:pt>
                <c:pt idx="1073">
                  <c:v>1695,44</c:v>
                </c:pt>
                <c:pt idx="1074">
                  <c:v>1695,95</c:v>
                </c:pt>
                <c:pt idx="1075">
                  <c:v>1696,48</c:v>
                </c:pt>
                <c:pt idx="1076">
                  <c:v>1696,98</c:v>
                </c:pt>
                <c:pt idx="1077">
                  <c:v>1697,53</c:v>
                </c:pt>
                <c:pt idx="1078">
                  <c:v>1698,06</c:v>
                </c:pt>
                <c:pt idx="1079">
                  <c:v>1698,59</c:v>
                </c:pt>
                <c:pt idx="1080">
                  <c:v>1699,11</c:v>
                </c:pt>
                <c:pt idx="1081">
                  <c:v>1699,64</c:v>
                </c:pt>
                <c:pt idx="1082">
                  <c:v>1700,14</c:v>
                </c:pt>
                <c:pt idx="1083">
                  <c:v>1700,69</c:v>
                </c:pt>
                <c:pt idx="1084">
                  <c:v>1701,20</c:v>
                </c:pt>
                <c:pt idx="1085">
                  <c:v>1701,73</c:v>
                </c:pt>
                <c:pt idx="1086">
                  <c:v>1702,25</c:v>
                </c:pt>
                <c:pt idx="1087">
                  <c:v>1702,78</c:v>
                </c:pt>
                <c:pt idx="1088">
                  <c:v>1703,28</c:v>
                </c:pt>
                <c:pt idx="1089">
                  <c:v>1703,83</c:v>
                </c:pt>
                <c:pt idx="1090">
                  <c:v>1704,34</c:v>
                </c:pt>
                <c:pt idx="1091">
                  <c:v>1704,83</c:v>
                </c:pt>
                <c:pt idx="1092">
                  <c:v>1705,36</c:v>
                </c:pt>
                <c:pt idx="1093">
                  <c:v>1705,86</c:v>
                </c:pt>
                <c:pt idx="1094">
                  <c:v>1706,34</c:v>
                </c:pt>
                <c:pt idx="1095">
                  <c:v>1706,89</c:v>
                </c:pt>
                <c:pt idx="1096">
                  <c:v>1707,39</c:v>
                </c:pt>
                <c:pt idx="1097">
                  <c:v>1707,89</c:v>
                </c:pt>
                <c:pt idx="1098">
                  <c:v>1708,41</c:v>
                </c:pt>
                <c:pt idx="1099">
                  <c:v>1708,95</c:v>
                </c:pt>
                <c:pt idx="1100">
                  <c:v>1709,48</c:v>
                </c:pt>
                <c:pt idx="1101">
                  <c:v>1710</c:v>
                </c:pt>
                <c:pt idx="1102">
                  <c:v>1710,53</c:v>
                </c:pt>
                <c:pt idx="1103">
                  <c:v>1711,09</c:v>
                </c:pt>
                <c:pt idx="1104">
                  <c:v>1711,59</c:v>
                </c:pt>
                <c:pt idx="1105">
                  <c:v>1712,14</c:v>
                </c:pt>
                <c:pt idx="1106">
                  <c:v>1712,64</c:v>
                </c:pt>
                <c:pt idx="1107">
                  <c:v>1713,17</c:v>
                </c:pt>
                <c:pt idx="1108">
                  <c:v>1713,67</c:v>
                </c:pt>
                <c:pt idx="1109">
                  <c:v>1714,20</c:v>
                </c:pt>
                <c:pt idx="1110">
                  <c:v>1714,73</c:v>
                </c:pt>
                <c:pt idx="1111">
                  <c:v>1715,25</c:v>
                </c:pt>
                <c:pt idx="1112">
                  <c:v>1715,78</c:v>
                </c:pt>
                <c:pt idx="1113">
                  <c:v>1716,30</c:v>
                </c:pt>
                <c:pt idx="1114">
                  <c:v>1716,83</c:v>
                </c:pt>
                <c:pt idx="1115">
                  <c:v>1717,34</c:v>
                </c:pt>
                <c:pt idx="1116">
                  <c:v>1717,84</c:v>
                </c:pt>
                <c:pt idx="1117">
                  <c:v>1718,34</c:v>
                </c:pt>
                <c:pt idx="1118">
                  <c:v>1718,88</c:v>
                </c:pt>
                <c:pt idx="1119">
                  <c:v>1719,38</c:v>
                </c:pt>
                <c:pt idx="1120">
                  <c:v>1719,92</c:v>
                </c:pt>
                <c:pt idx="1121">
                  <c:v>1720,44</c:v>
                </c:pt>
                <c:pt idx="1122">
                  <c:v>1720,97</c:v>
                </c:pt>
                <c:pt idx="1123">
                  <c:v>1721,47</c:v>
                </c:pt>
                <c:pt idx="1124">
                  <c:v>1721,97</c:v>
                </c:pt>
                <c:pt idx="1125">
                  <c:v>1722,50</c:v>
                </c:pt>
                <c:pt idx="1126">
                  <c:v>1723,01</c:v>
                </c:pt>
                <c:pt idx="1127">
                  <c:v>1723,56</c:v>
                </c:pt>
                <c:pt idx="1128">
                  <c:v>1724,06</c:v>
                </c:pt>
                <c:pt idx="1129">
                  <c:v>1724,59</c:v>
                </c:pt>
                <c:pt idx="1130">
                  <c:v>1725,13</c:v>
                </c:pt>
                <c:pt idx="1131">
                  <c:v>1725,66</c:v>
                </c:pt>
                <c:pt idx="1132">
                  <c:v>1726,17</c:v>
                </c:pt>
                <c:pt idx="1133">
                  <c:v>1726,69</c:v>
                </c:pt>
                <c:pt idx="1134">
                  <c:v>1727,19</c:v>
                </c:pt>
                <c:pt idx="1135">
                  <c:v>1727,69</c:v>
                </c:pt>
                <c:pt idx="1136">
                  <c:v>1728,23</c:v>
                </c:pt>
                <c:pt idx="1137">
                  <c:v>1728,73</c:v>
                </c:pt>
                <c:pt idx="1138">
                  <c:v>1729,26</c:v>
                </c:pt>
                <c:pt idx="1139">
                  <c:v>1729,76</c:v>
                </c:pt>
                <c:pt idx="1140">
                  <c:v>1730,28</c:v>
                </c:pt>
                <c:pt idx="1141">
                  <c:v>1730,78</c:v>
                </c:pt>
                <c:pt idx="1142">
                  <c:v>1731,28</c:v>
                </c:pt>
                <c:pt idx="1143">
                  <c:v>1731,83</c:v>
                </c:pt>
                <c:pt idx="1144">
                  <c:v>1732,31</c:v>
                </c:pt>
                <c:pt idx="1145">
                  <c:v>1732,83</c:v>
                </c:pt>
                <c:pt idx="1146">
                  <c:v>1733,34</c:v>
                </c:pt>
                <c:pt idx="1147">
                  <c:v>1733,86</c:v>
                </c:pt>
                <c:pt idx="1148">
                  <c:v>1734,39</c:v>
                </c:pt>
                <c:pt idx="1149">
                  <c:v>1734,92</c:v>
                </c:pt>
                <c:pt idx="1150">
                  <c:v>1735,44</c:v>
                </c:pt>
                <c:pt idx="1151">
                  <c:v>1735,97</c:v>
                </c:pt>
                <c:pt idx="1152">
                  <c:v>1736,48</c:v>
                </c:pt>
                <c:pt idx="1153">
                  <c:v>1737,01</c:v>
                </c:pt>
                <c:pt idx="1154">
                  <c:v>1737,53</c:v>
                </c:pt>
                <c:pt idx="1155">
                  <c:v>1738,03</c:v>
                </c:pt>
                <c:pt idx="1156">
                  <c:v>1738,53</c:v>
                </c:pt>
                <c:pt idx="1157">
                  <c:v>1739,06</c:v>
                </c:pt>
                <c:pt idx="1158">
                  <c:v>1739,58</c:v>
                </c:pt>
                <c:pt idx="1159">
                  <c:v>1740,11</c:v>
                </c:pt>
                <c:pt idx="1160">
                  <c:v>1740,63</c:v>
                </c:pt>
                <c:pt idx="1161">
                  <c:v>1741,16</c:v>
                </c:pt>
                <c:pt idx="1162">
                  <c:v>1741,69</c:v>
                </c:pt>
                <c:pt idx="1163">
                  <c:v>1742,20</c:v>
                </c:pt>
                <c:pt idx="1164">
                  <c:v>1742,69</c:v>
                </c:pt>
                <c:pt idx="1165">
                  <c:v>1743,22</c:v>
                </c:pt>
                <c:pt idx="1166">
                  <c:v>1743,75</c:v>
                </c:pt>
                <c:pt idx="1167">
                  <c:v>1744,28</c:v>
                </c:pt>
                <c:pt idx="1168">
                  <c:v>1744,80</c:v>
                </c:pt>
                <c:pt idx="1169">
                  <c:v>1745,33</c:v>
                </c:pt>
                <c:pt idx="1170">
                  <c:v>1745,83</c:v>
                </c:pt>
                <c:pt idx="1171">
                  <c:v>1746,33</c:v>
                </c:pt>
                <c:pt idx="1172">
                  <c:v>1746,86</c:v>
                </c:pt>
                <c:pt idx="1173">
                  <c:v>1747,38</c:v>
                </c:pt>
                <c:pt idx="1174">
                  <c:v>1747,91</c:v>
                </c:pt>
                <c:pt idx="1175">
                  <c:v>1748,42</c:v>
                </c:pt>
                <c:pt idx="1176">
                  <c:v>1748,95</c:v>
                </c:pt>
                <c:pt idx="1177">
                  <c:v>1749,45</c:v>
                </c:pt>
                <c:pt idx="1178">
                  <c:v>1749,97</c:v>
                </c:pt>
                <c:pt idx="1179">
                  <c:v>1750,48</c:v>
                </c:pt>
                <c:pt idx="1180">
                  <c:v>1751</c:v>
                </c:pt>
                <c:pt idx="1181">
                  <c:v>1751,53</c:v>
                </c:pt>
                <c:pt idx="1182">
                  <c:v>1752,06</c:v>
                </c:pt>
                <c:pt idx="1183">
                  <c:v>1752,59</c:v>
                </c:pt>
                <c:pt idx="1184">
                  <c:v>1753,11</c:v>
                </c:pt>
                <c:pt idx="1185">
                  <c:v>1753,63</c:v>
                </c:pt>
                <c:pt idx="1186">
                  <c:v>1754,16</c:v>
                </c:pt>
                <c:pt idx="1187">
                  <c:v>1754,67</c:v>
                </c:pt>
                <c:pt idx="1188">
                  <c:v>1755,17</c:v>
                </c:pt>
                <c:pt idx="1189">
                  <c:v>1755,67</c:v>
                </c:pt>
                <c:pt idx="1190">
                  <c:v>1756,20</c:v>
                </c:pt>
                <c:pt idx="1191">
                  <c:v>1756,72</c:v>
                </c:pt>
                <c:pt idx="1192">
                  <c:v>1757,25</c:v>
                </c:pt>
                <c:pt idx="1193">
                  <c:v>1757,78</c:v>
                </c:pt>
                <c:pt idx="1194">
                  <c:v>1758,31</c:v>
                </c:pt>
                <c:pt idx="1195">
                  <c:v>1758,83</c:v>
                </c:pt>
                <c:pt idx="1196">
                  <c:v>1759,34</c:v>
                </c:pt>
                <c:pt idx="1197">
                  <c:v>1759,84</c:v>
                </c:pt>
                <c:pt idx="1198">
                  <c:v>1760,38</c:v>
                </c:pt>
                <c:pt idx="1199">
                  <c:v>1760,91</c:v>
                </c:pt>
                <c:pt idx="1200">
                  <c:v>1761,42</c:v>
                </c:pt>
                <c:pt idx="1201">
                  <c:v>1761,94</c:v>
                </c:pt>
                <c:pt idx="1202">
                  <c:v>1762,47</c:v>
                </c:pt>
                <c:pt idx="1203">
                  <c:v>1762,97</c:v>
                </c:pt>
                <c:pt idx="1204">
                  <c:v>1763,47</c:v>
                </c:pt>
                <c:pt idx="1205">
                  <c:v>1764</c:v>
                </c:pt>
                <c:pt idx="1206">
                  <c:v>1764,51</c:v>
                </c:pt>
                <c:pt idx="1207">
                  <c:v>1765,05</c:v>
                </c:pt>
                <c:pt idx="1208">
                  <c:v>1765,55</c:v>
                </c:pt>
                <c:pt idx="1209">
                  <c:v>1766,09</c:v>
                </c:pt>
                <c:pt idx="1210">
                  <c:v>1766,59</c:v>
                </c:pt>
                <c:pt idx="1211">
                  <c:v>1767,11</c:v>
                </c:pt>
                <c:pt idx="1212">
                  <c:v>1767,63</c:v>
                </c:pt>
                <c:pt idx="1213">
                  <c:v>1768,14</c:v>
                </c:pt>
                <c:pt idx="1214">
                  <c:v>1768,69</c:v>
                </c:pt>
                <c:pt idx="1215">
                  <c:v>1769,20</c:v>
                </c:pt>
                <c:pt idx="1216">
                  <c:v>1769,72</c:v>
                </c:pt>
                <c:pt idx="1217">
                  <c:v>1770,25</c:v>
                </c:pt>
                <c:pt idx="1218">
                  <c:v>1770,76</c:v>
                </c:pt>
                <c:pt idx="1219">
                  <c:v>1771,30</c:v>
                </c:pt>
                <c:pt idx="1220">
                  <c:v>1771,81</c:v>
                </c:pt>
                <c:pt idx="1221">
                  <c:v>1772,31</c:v>
                </c:pt>
                <c:pt idx="1222">
                  <c:v>1772,81</c:v>
                </c:pt>
                <c:pt idx="1223">
                  <c:v>1773,36</c:v>
                </c:pt>
                <c:pt idx="1224">
                  <c:v>1773,86</c:v>
                </c:pt>
                <c:pt idx="1225">
                  <c:v>1774,39</c:v>
                </c:pt>
                <c:pt idx="1226">
                  <c:v>1774,89</c:v>
                </c:pt>
                <c:pt idx="1227">
                  <c:v>1775,41</c:v>
                </c:pt>
                <c:pt idx="1228">
                  <c:v>1775,91</c:v>
                </c:pt>
                <c:pt idx="1229">
                  <c:v>1776,41</c:v>
                </c:pt>
                <c:pt idx="1230">
                  <c:v>1776,94</c:v>
                </c:pt>
                <c:pt idx="1231">
                  <c:v>1777,45</c:v>
                </c:pt>
                <c:pt idx="1232">
                  <c:v>1777,94</c:v>
                </c:pt>
                <c:pt idx="1233">
                  <c:v>1778,47</c:v>
                </c:pt>
                <c:pt idx="1234">
                  <c:v>1778,97</c:v>
                </c:pt>
                <c:pt idx="1235">
                  <c:v>1779,51</c:v>
                </c:pt>
                <c:pt idx="1236">
                  <c:v>1780,05</c:v>
                </c:pt>
                <c:pt idx="1237">
                  <c:v>1780,58</c:v>
                </c:pt>
                <c:pt idx="1238">
                  <c:v>1781,09</c:v>
                </c:pt>
                <c:pt idx="1239">
                  <c:v>1781,61</c:v>
                </c:pt>
                <c:pt idx="1240">
                  <c:v>1782,11</c:v>
                </c:pt>
                <c:pt idx="1241">
                  <c:v>1782,64</c:v>
                </c:pt>
                <c:pt idx="1242">
                  <c:v>1783,14</c:v>
                </c:pt>
                <c:pt idx="1243">
                  <c:v>1783,66</c:v>
                </c:pt>
                <c:pt idx="1244">
                  <c:v>1784,20</c:v>
                </c:pt>
                <c:pt idx="1245">
                  <c:v>1784,70</c:v>
                </c:pt>
                <c:pt idx="1246">
                  <c:v>1785,23</c:v>
                </c:pt>
                <c:pt idx="1247">
                  <c:v>1785,73</c:v>
                </c:pt>
                <c:pt idx="1248">
                  <c:v>1786,26</c:v>
                </c:pt>
                <c:pt idx="1249">
                  <c:v>1786,75</c:v>
                </c:pt>
                <c:pt idx="1250">
                  <c:v>1787,25</c:v>
                </c:pt>
                <c:pt idx="1251">
                  <c:v>1787,78</c:v>
                </c:pt>
                <c:pt idx="1252">
                  <c:v>1788,31</c:v>
                </c:pt>
                <c:pt idx="1253">
                  <c:v>1788,84</c:v>
                </c:pt>
                <c:pt idx="1254">
                  <c:v>1789,39</c:v>
                </c:pt>
                <c:pt idx="1255">
                  <c:v>1789,92</c:v>
                </c:pt>
                <c:pt idx="1256">
                  <c:v>1790,45</c:v>
                </c:pt>
                <c:pt idx="1257">
                  <c:v>1790,95</c:v>
                </c:pt>
                <c:pt idx="1258">
                  <c:v>1791,45</c:v>
                </c:pt>
                <c:pt idx="1259">
                  <c:v>1791,98</c:v>
                </c:pt>
                <c:pt idx="1260">
                  <c:v>1792,50</c:v>
                </c:pt>
                <c:pt idx="1261">
                  <c:v>1793,03</c:v>
                </c:pt>
                <c:pt idx="1262">
                  <c:v>1793,53</c:v>
                </c:pt>
                <c:pt idx="1263">
                  <c:v>1794,08</c:v>
                </c:pt>
                <c:pt idx="1264">
                  <c:v>1794,59</c:v>
                </c:pt>
                <c:pt idx="1265">
                  <c:v>1795,08</c:v>
                </c:pt>
                <c:pt idx="1266">
                  <c:v>1795,61</c:v>
                </c:pt>
                <c:pt idx="1267">
                  <c:v>1796,11</c:v>
                </c:pt>
                <c:pt idx="1268">
                  <c:v>1796,66</c:v>
                </c:pt>
                <c:pt idx="1269">
                  <c:v>1797,19</c:v>
                </c:pt>
                <c:pt idx="1270">
                  <c:v>1797,73</c:v>
                </c:pt>
                <c:pt idx="1271">
                  <c:v>1798,28</c:v>
                </c:pt>
                <c:pt idx="1272">
                  <c:v>1798,80</c:v>
                </c:pt>
                <c:pt idx="1273">
                  <c:v>1799,33</c:v>
                </c:pt>
                <c:pt idx="1274">
                  <c:v>1799,83</c:v>
                </c:pt>
                <c:pt idx="1275">
                  <c:v>1800,39</c:v>
                </c:pt>
                <c:pt idx="1276">
                  <c:v>1800,88</c:v>
                </c:pt>
                <c:pt idx="1277">
                  <c:v>1801,39</c:v>
                </c:pt>
                <c:pt idx="1278">
                  <c:v>1801,91</c:v>
                </c:pt>
                <c:pt idx="1279">
                  <c:v>1802,42</c:v>
                </c:pt>
                <c:pt idx="1280">
                  <c:v>1802,95</c:v>
                </c:pt>
                <c:pt idx="1281">
                  <c:v>1803,48</c:v>
                </c:pt>
                <c:pt idx="1282">
                  <c:v>1804,01</c:v>
                </c:pt>
                <c:pt idx="1283">
                  <c:v>1804,53</c:v>
                </c:pt>
                <c:pt idx="1284">
                  <c:v>1805,05</c:v>
                </c:pt>
                <c:pt idx="1285">
                  <c:v>1805,55</c:v>
                </c:pt>
                <c:pt idx="1286">
                  <c:v>1806,08</c:v>
                </c:pt>
                <c:pt idx="1287">
                  <c:v>1806,59</c:v>
                </c:pt>
                <c:pt idx="1288">
                  <c:v>1807,09</c:v>
                </c:pt>
                <c:pt idx="1289">
                  <c:v>1807,64</c:v>
                </c:pt>
                <c:pt idx="1290">
                  <c:v>1808,14</c:v>
                </c:pt>
                <c:pt idx="1291">
                  <c:v>1808,67</c:v>
                </c:pt>
                <c:pt idx="1292">
                  <c:v>1809,17</c:v>
                </c:pt>
                <c:pt idx="1293">
                  <c:v>1809,69</c:v>
                </c:pt>
                <c:pt idx="1294">
                  <c:v>1810,20</c:v>
                </c:pt>
                <c:pt idx="1295">
                  <c:v>1810,69</c:v>
                </c:pt>
                <c:pt idx="1296">
                  <c:v>1811,22</c:v>
                </c:pt>
                <c:pt idx="1297">
                  <c:v>1811,73</c:v>
                </c:pt>
                <c:pt idx="1298">
                  <c:v>1812,22</c:v>
                </c:pt>
                <c:pt idx="1299">
                  <c:v>1812,75</c:v>
                </c:pt>
                <c:pt idx="1300">
                  <c:v>1813,26</c:v>
                </c:pt>
                <c:pt idx="1301">
                  <c:v>1813,83</c:v>
                </c:pt>
                <c:pt idx="1302">
                  <c:v>1814,38</c:v>
                </c:pt>
                <c:pt idx="1303">
                  <c:v>1814,89</c:v>
                </c:pt>
                <c:pt idx="1304">
                  <c:v>1815,42</c:v>
                </c:pt>
                <c:pt idx="1305">
                  <c:v>1815,94</c:v>
                </c:pt>
                <c:pt idx="1306">
                  <c:v>1816,47</c:v>
                </c:pt>
                <c:pt idx="1307">
                  <c:v>1816,97</c:v>
                </c:pt>
                <c:pt idx="1308">
                  <c:v>1817,51</c:v>
                </c:pt>
                <c:pt idx="1309">
                  <c:v>1818,01</c:v>
                </c:pt>
                <c:pt idx="1310">
                  <c:v>1818,51</c:v>
                </c:pt>
                <c:pt idx="1311">
                  <c:v>1819,05</c:v>
                </c:pt>
                <c:pt idx="1312">
                  <c:v>1819,55</c:v>
                </c:pt>
                <c:pt idx="1313">
                  <c:v>1820,09</c:v>
                </c:pt>
                <c:pt idx="1314">
                  <c:v>1820,63</c:v>
                </c:pt>
                <c:pt idx="1315">
                  <c:v>1821,16</c:v>
                </c:pt>
                <c:pt idx="1316">
                  <c:v>1821,67</c:v>
                </c:pt>
                <c:pt idx="1317">
                  <c:v>1822,19</c:v>
                </c:pt>
                <c:pt idx="1318">
                  <c:v>1822,69</c:v>
                </c:pt>
                <c:pt idx="1319">
                  <c:v>1823,22</c:v>
                </c:pt>
                <c:pt idx="1320">
                  <c:v>1823,73</c:v>
                </c:pt>
                <c:pt idx="1321">
                  <c:v>1824,23</c:v>
                </c:pt>
                <c:pt idx="1322">
                  <c:v>1824,76</c:v>
                </c:pt>
                <c:pt idx="1323">
                  <c:v>1825,28</c:v>
                </c:pt>
                <c:pt idx="1324">
                  <c:v>1825,81</c:v>
                </c:pt>
                <c:pt idx="1325">
                  <c:v>1826,34</c:v>
                </c:pt>
                <c:pt idx="1326">
                  <c:v>1826,88</c:v>
                </c:pt>
                <c:pt idx="1327">
                  <c:v>1827,36</c:v>
                </c:pt>
                <c:pt idx="1328">
                  <c:v>1827,89</c:v>
                </c:pt>
                <c:pt idx="1329">
                  <c:v>1828,41</c:v>
                </c:pt>
                <c:pt idx="1330">
                  <c:v>1828,92</c:v>
                </c:pt>
                <c:pt idx="1331">
                  <c:v>1829,45</c:v>
                </c:pt>
                <c:pt idx="1332">
                  <c:v>1829,98</c:v>
                </c:pt>
                <c:pt idx="1333">
                  <c:v>1830,50</c:v>
                </c:pt>
                <c:pt idx="1334">
                  <c:v>1831,03</c:v>
                </c:pt>
                <c:pt idx="1335">
                  <c:v>1831,53</c:v>
                </c:pt>
                <c:pt idx="1336">
                  <c:v>1832,03</c:v>
                </c:pt>
                <c:pt idx="1337">
                  <c:v>1832,56</c:v>
                </c:pt>
                <c:pt idx="1338">
                  <c:v>1833,08</c:v>
                </c:pt>
                <c:pt idx="1339">
                  <c:v>1833,61</c:v>
                </c:pt>
                <c:pt idx="1340">
                  <c:v>1834,13</c:v>
                </c:pt>
                <c:pt idx="1341">
                  <c:v>1834,66</c:v>
                </c:pt>
                <c:pt idx="1342">
                  <c:v>1835,17</c:v>
                </c:pt>
                <c:pt idx="1343">
                  <c:v>1835,66</c:v>
                </c:pt>
                <c:pt idx="1344">
                  <c:v>1836,19</c:v>
                </c:pt>
                <c:pt idx="1345">
                  <c:v>1836,69</c:v>
                </c:pt>
                <c:pt idx="1346">
                  <c:v>1837,25</c:v>
                </c:pt>
                <c:pt idx="1347">
                  <c:v>1837,76</c:v>
                </c:pt>
                <c:pt idx="1348">
                  <c:v>1838,30</c:v>
                </c:pt>
                <c:pt idx="1349">
                  <c:v>1838,81</c:v>
                </c:pt>
                <c:pt idx="1350">
                  <c:v>1839,33</c:v>
                </c:pt>
                <c:pt idx="1351">
                  <c:v>1839,83</c:v>
                </c:pt>
                <c:pt idx="1352">
                  <c:v>1840,36</c:v>
                </c:pt>
                <c:pt idx="1353">
                  <c:v>1840,88</c:v>
                </c:pt>
                <c:pt idx="1354">
                  <c:v>1841,38</c:v>
                </c:pt>
                <c:pt idx="1355">
                  <c:v>1841,92</c:v>
                </c:pt>
                <c:pt idx="1356">
                  <c:v>1842,42</c:v>
                </c:pt>
                <c:pt idx="1357">
                  <c:v>1842,97</c:v>
                </c:pt>
                <c:pt idx="1358">
                  <c:v>1843,45</c:v>
                </c:pt>
                <c:pt idx="1359">
                  <c:v>1843,97</c:v>
                </c:pt>
                <c:pt idx="1360">
                  <c:v>1844,47</c:v>
                </c:pt>
                <c:pt idx="1361">
                  <c:v>1844,97</c:v>
                </c:pt>
                <c:pt idx="1362">
                  <c:v>1845,50</c:v>
                </c:pt>
                <c:pt idx="1363">
                  <c:v>1846,01</c:v>
                </c:pt>
                <c:pt idx="1364">
                  <c:v>1846,50</c:v>
                </c:pt>
                <c:pt idx="1365">
                  <c:v>1847,03</c:v>
                </c:pt>
                <c:pt idx="1366">
                  <c:v>1847,56</c:v>
                </c:pt>
                <c:pt idx="1367">
                  <c:v>1848,09</c:v>
                </c:pt>
                <c:pt idx="1368">
                  <c:v>1848,61</c:v>
                </c:pt>
                <c:pt idx="1369">
                  <c:v>1849,14</c:v>
                </c:pt>
                <c:pt idx="1370">
                  <c:v>1849,66</c:v>
                </c:pt>
                <c:pt idx="1371">
                  <c:v>1850,17</c:v>
                </c:pt>
                <c:pt idx="1372">
                  <c:v>1850,67</c:v>
                </c:pt>
                <c:pt idx="1373">
                  <c:v>1851,17</c:v>
                </c:pt>
                <c:pt idx="1374">
                  <c:v>1851,72</c:v>
                </c:pt>
                <c:pt idx="1375">
                  <c:v>1852,22</c:v>
                </c:pt>
                <c:pt idx="1376">
                  <c:v>1852,75</c:v>
                </c:pt>
                <c:pt idx="1377">
                  <c:v>1853,26</c:v>
                </c:pt>
                <c:pt idx="1378">
                  <c:v>1853,80</c:v>
                </c:pt>
                <c:pt idx="1379">
                  <c:v>1854,30</c:v>
                </c:pt>
                <c:pt idx="1380">
                  <c:v>1854,83</c:v>
                </c:pt>
                <c:pt idx="1381">
                  <c:v>1855,34</c:v>
                </c:pt>
                <c:pt idx="1382">
                  <c:v>1855,86</c:v>
                </c:pt>
                <c:pt idx="1383">
                  <c:v>1856,39</c:v>
                </c:pt>
                <c:pt idx="1384">
                  <c:v>1856,91</c:v>
                </c:pt>
                <c:pt idx="1385">
                  <c:v>1857,45</c:v>
                </c:pt>
                <c:pt idx="1386">
                  <c:v>1858</c:v>
                </c:pt>
                <c:pt idx="1387">
                  <c:v>1858,51</c:v>
                </c:pt>
                <c:pt idx="1388">
                  <c:v>1859,05</c:v>
                </c:pt>
                <c:pt idx="1389">
                  <c:v>1859,56</c:v>
                </c:pt>
                <c:pt idx="1390">
                  <c:v>1860,09</c:v>
                </c:pt>
                <c:pt idx="1391">
                  <c:v>1860,59</c:v>
                </c:pt>
                <c:pt idx="1392">
                  <c:v>1861,11</c:v>
                </c:pt>
                <c:pt idx="1393">
                  <c:v>1861,64</c:v>
                </c:pt>
                <c:pt idx="1394">
                  <c:v>1862,17</c:v>
                </c:pt>
                <c:pt idx="1395">
                  <c:v>1862,69</c:v>
                </c:pt>
                <c:pt idx="1396">
                  <c:v>1863,20</c:v>
                </c:pt>
                <c:pt idx="1397">
                  <c:v>1863,73</c:v>
                </c:pt>
                <c:pt idx="1398">
                  <c:v>1864,26</c:v>
                </c:pt>
                <c:pt idx="1399">
                  <c:v>1864,78</c:v>
                </c:pt>
                <c:pt idx="1400">
                  <c:v>1865,31</c:v>
                </c:pt>
                <c:pt idx="1401">
                  <c:v>1865,81</c:v>
                </c:pt>
                <c:pt idx="1402">
                  <c:v>1866,31</c:v>
                </c:pt>
                <c:pt idx="1403">
                  <c:v>1866,84</c:v>
                </c:pt>
                <c:pt idx="1404">
                  <c:v>1867,36</c:v>
                </c:pt>
                <c:pt idx="1405">
                  <c:v>1867,89</c:v>
                </c:pt>
                <c:pt idx="1406">
                  <c:v>1868,39</c:v>
                </c:pt>
                <c:pt idx="1407">
                  <c:v>1868,94</c:v>
                </c:pt>
                <c:pt idx="1408">
                  <c:v>1869,45</c:v>
                </c:pt>
                <c:pt idx="1409">
                  <c:v>1869,98</c:v>
                </c:pt>
                <c:pt idx="1410">
                  <c:v>1870,51</c:v>
                </c:pt>
                <c:pt idx="1411">
                  <c:v>1871,05</c:v>
                </c:pt>
                <c:pt idx="1412">
                  <c:v>1871,56</c:v>
                </c:pt>
                <c:pt idx="1413">
                  <c:v>1872,09</c:v>
                </c:pt>
                <c:pt idx="1414">
                  <c:v>1872,61</c:v>
                </c:pt>
                <c:pt idx="1415">
                  <c:v>1873,14</c:v>
                </c:pt>
                <c:pt idx="1416">
                  <c:v>1873,66</c:v>
                </c:pt>
                <c:pt idx="1417">
                  <c:v>1874,19</c:v>
                </c:pt>
                <c:pt idx="1418">
                  <c:v>1874,69</c:v>
                </c:pt>
                <c:pt idx="1419">
                  <c:v>1875,23</c:v>
                </c:pt>
                <c:pt idx="1420">
                  <c:v>1875,73</c:v>
                </c:pt>
                <c:pt idx="1421">
                  <c:v>1876,25</c:v>
                </c:pt>
                <c:pt idx="1422">
                  <c:v>1876,76</c:v>
                </c:pt>
                <c:pt idx="1423">
                  <c:v>1877,26</c:v>
                </c:pt>
                <c:pt idx="1424">
                  <c:v>1877,81</c:v>
                </c:pt>
                <c:pt idx="1425">
                  <c:v>1878,34</c:v>
                </c:pt>
                <c:pt idx="1426">
                  <c:v>1878,86</c:v>
                </c:pt>
                <c:pt idx="1427">
                  <c:v>1879,39</c:v>
                </c:pt>
                <c:pt idx="1428">
                  <c:v>1879,91</c:v>
                </c:pt>
                <c:pt idx="1429">
                  <c:v>1880,41</c:v>
                </c:pt>
                <c:pt idx="1430">
                  <c:v>1880,95</c:v>
                </c:pt>
                <c:pt idx="1431">
                  <c:v>1881,45</c:v>
                </c:pt>
                <c:pt idx="1432">
                  <c:v>1881,95</c:v>
                </c:pt>
                <c:pt idx="1433">
                  <c:v>1882,48</c:v>
                </c:pt>
                <c:pt idx="1434">
                  <c:v>1883</c:v>
                </c:pt>
                <c:pt idx="1435">
                  <c:v>1883,53</c:v>
                </c:pt>
                <c:pt idx="1436">
                  <c:v>1884,03</c:v>
                </c:pt>
                <c:pt idx="1437">
                  <c:v>1884,55</c:v>
                </c:pt>
                <c:pt idx="1438">
                  <c:v>1885,06</c:v>
                </c:pt>
                <c:pt idx="1439">
                  <c:v>1885,55</c:v>
                </c:pt>
                <c:pt idx="1440">
                  <c:v>1886,08</c:v>
                </c:pt>
                <c:pt idx="1441">
                  <c:v>1886,61</c:v>
                </c:pt>
                <c:pt idx="1442">
                  <c:v>1887,14</c:v>
                </c:pt>
                <c:pt idx="1443">
                  <c:v>1887,66</c:v>
                </c:pt>
                <c:pt idx="1444">
                  <c:v>1888,19</c:v>
                </c:pt>
                <c:pt idx="1445">
                  <c:v>1888,70</c:v>
                </c:pt>
                <c:pt idx="1446">
                  <c:v>1889,23</c:v>
                </c:pt>
                <c:pt idx="1447">
                  <c:v>1889,75</c:v>
                </c:pt>
                <c:pt idx="1448">
                  <c:v>1890,28</c:v>
                </c:pt>
                <c:pt idx="1449">
                  <c:v>1890,80</c:v>
                </c:pt>
                <c:pt idx="1450">
                  <c:v>1891,33</c:v>
                </c:pt>
                <c:pt idx="1451">
                  <c:v>1891,83</c:v>
                </c:pt>
                <c:pt idx="1452">
                  <c:v>1892,39</c:v>
                </c:pt>
                <c:pt idx="1453">
                  <c:v>1892,88</c:v>
                </c:pt>
                <c:pt idx="1454">
                  <c:v>1893,39</c:v>
                </c:pt>
                <c:pt idx="1455">
                  <c:v>1893,91</c:v>
                </c:pt>
                <c:pt idx="1456">
                  <c:v>1894,42</c:v>
                </c:pt>
                <c:pt idx="1457">
                  <c:v>1894,95</c:v>
                </c:pt>
                <c:pt idx="1458">
                  <c:v>1895,48</c:v>
                </c:pt>
                <c:pt idx="1459">
                  <c:v>1896</c:v>
                </c:pt>
                <c:pt idx="1460">
                  <c:v>1896,53</c:v>
                </c:pt>
                <c:pt idx="1461">
                  <c:v>1897,05</c:v>
                </c:pt>
                <c:pt idx="1462">
                  <c:v>1897,55</c:v>
                </c:pt>
                <c:pt idx="1463">
                  <c:v>1898,08</c:v>
                </c:pt>
                <c:pt idx="1464">
                  <c:v>1898,59</c:v>
                </c:pt>
                <c:pt idx="1465">
                  <c:v>1899,09</c:v>
                </c:pt>
                <c:pt idx="1466">
                  <c:v>1899,64</c:v>
                </c:pt>
                <c:pt idx="1467">
                  <c:v>1900,14</c:v>
                </c:pt>
                <c:pt idx="1468">
                  <c:v>1900,67</c:v>
                </c:pt>
                <c:pt idx="1469">
                  <c:v>1901,20</c:v>
                </c:pt>
                <c:pt idx="1470">
                  <c:v>1901,73</c:v>
                </c:pt>
                <c:pt idx="1471">
                  <c:v>1902,25</c:v>
                </c:pt>
                <c:pt idx="1472">
                  <c:v>1902,76</c:v>
                </c:pt>
                <c:pt idx="1473">
                  <c:v>1903,26</c:v>
                </c:pt>
                <c:pt idx="1474">
                  <c:v>1903,78</c:v>
                </c:pt>
                <c:pt idx="1475">
                  <c:v>1904,31</c:v>
                </c:pt>
                <c:pt idx="1476">
                  <c:v>1904,84</c:v>
                </c:pt>
                <c:pt idx="1477">
                  <c:v>1905,38</c:v>
                </c:pt>
                <c:pt idx="1478">
                  <c:v>1905,89</c:v>
                </c:pt>
                <c:pt idx="1479">
                  <c:v>1906,39</c:v>
                </c:pt>
                <c:pt idx="1480">
                  <c:v>1906,89</c:v>
                </c:pt>
                <c:pt idx="1481">
                  <c:v>1907,42</c:v>
                </c:pt>
                <c:pt idx="1482">
                  <c:v>1907,94</c:v>
                </c:pt>
                <c:pt idx="1483">
                  <c:v>1908,47</c:v>
                </c:pt>
                <c:pt idx="1484">
                  <c:v>1908,97</c:v>
                </c:pt>
                <c:pt idx="1485">
                  <c:v>1909,53</c:v>
                </c:pt>
                <c:pt idx="1486">
                  <c:v>1910,01</c:v>
                </c:pt>
                <c:pt idx="1487">
                  <c:v>1910,53</c:v>
                </c:pt>
                <c:pt idx="1488">
                  <c:v>1911,05</c:v>
                </c:pt>
                <c:pt idx="1489">
                  <c:v>1911,55</c:v>
                </c:pt>
                <c:pt idx="1490">
                  <c:v>1912,09</c:v>
                </c:pt>
                <c:pt idx="1491">
                  <c:v>1912,63</c:v>
                </c:pt>
                <c:pt idx="1492">
                  <c:v>1913,14</c:v>
                </c:pt>
                <c:pt idx="1493">
                  <c:v>1913,67</c:v>
                </c:pt>
                <c:pt idx="1494">
                  <c:v>1914,19</c:v>
                </c:pt>
                <c:pt idx="1495">
                  <c:v>1914,69</c:v>
                </c:pt>
                <c:pt idx="1496">
                  <c:v>1915,22</c:v>
                </c:pt>
                <c:pt idx="1497">
                  <c:v>1915,73</c:v>
                </c:pt>
                <c:pt idx="1498">
                  <c:v>1916,23</c:v>
                </c:pt>
                <c:pt idx="1499">
                  <c:v>1916,76</c:v>
                </c:pt>
                <c:pt idx="1500">
                  <c:v>1917,28</c:v>
                </c:pt>
                <c:pt idx="1501">
                  <c:v>1917,81</c:v>
                </c:pt>
                <c:pt idx="1502">
                  <c:v>1918,31</c:v>
                </c:pt>
                <c:pt idx="1503">
                  <c:v>1918,83</c:v>
                </c:pt>
                <c:pt idx="1504">
                  <c:v>1919,36</c:v>
                </c:pt>
                <c:pt idx="1505">
                  <c:v>1919,89</c:v>
                </c:pt>
                <c:pt idx="1506">
                  <c:v>1920,41</c:v>
                </c:pt>
                <c:pt idx="1507">
                  <c:v>1920,92</c:v>
                </c:pt>
                <c:pt idx="1508">
                  <c:v>1921,45</c:v>
                </c:pt>
                <c:pt idx="1509">
                  <c:v>1921,98</c:v>
                </c:pt>
                <c:pt idx="1510">
                  <c:v>1922,51</c:v>
                </c:pt>
                <c:pt idx="1511">
                  <c:v>1923,03</c:v>
                </c:pt>
                <c:pt idx="1512">
                  <c:v>1923,53</c:v>
                </c:pt>
                <c:pt idx="1513">
                  <c:v>1924,03</c:v>
                </c:pt>
                <c:pt idx="1514">
                  <c:v>1924,56</c:v>
                </c:pt>
                <c:pt idx="1515">
                  <c:v>1925,06</c:v>
                </c:pt>
                <c:pt idx="1516">
                  <c:v>1925,61</c:v>
                </c:pt>
                <c:pt idx="1517">
                  <c:v>1926,11</c:v>
                </c:pt>
                <c:pt idx="1518">
                  <c:v>1926,66</c:v>
                </c:pt>
                <c:pt idx="1519">
                  <c:v>1927,17</c:v>
                </c:pt>
                <c:pt idx="1520">
                  <c:v>1927,66</c:v>
                </c:pt>
                <c:pt idx="1521">
                  <c:v>1928,19</c:v>
                </c:pt>
                <c:pt idx="1522">
                  <c:v>1928,69</c:v>
                </c:pt>
                <c:pt idx="1523">
                  <c:v>1929,23</c:v>
                </c:pt>
                <c:pt idx="1524">
                  <c:v>1929,76</c:v>
                </c:pt>
                <c:pt idx="1525">
                  <c:v>1930,30</c:v>
                </c:pt>
                <c:pt idx="1526">
                  <c:v>1930,81</c:v>
                </c:pt>
                <c:pt idx="1527">
                  <c:v>1931,33</c:v>
                </c:pt>
                <c:pt idx="1528">
                  <c:v>1931,83</c:v>
                </c:pt>
                <c:pt idx="1529">
                  <c:v>1932,33</c:v>
                </c:pt>
                <c:pt idx="1530">
                  <c:v>1932,88</c:v>
                </c:pt>
                <c:pt idx="1531">
                  <c:v>1933,38</c:v>
                </c:pt>
                <c:pt idx="1532">
                  <c:v>1933,92</c:v>
                </c:pt>
                <c:pt idx="1533">
                  <c:v>1934,42</c:v>
                </c:pt>
                <c:pt idx="1534">
                  <c:v>1934,95</c:v>
                </c:pt>
                <c:pt idx="1535">
                  <c:v>1935,45</c:v>
                </c:pt>
                <c:pt idx="1536">
                  <c:v>1935,97</c:v>
                </c:pt>
                <c:pt idx="1537">
                  <c:v>1936,50</c:v>
                </c:pt>
                <c:pt idx="1538">
                  <c:v>1937,03</c:v>
                </c:pt>
                <c:pt idx="1539">
                  <c:v>1937,55</c:v>
                </c:pt>
                <c:pt idx="1540">
                  <c:v>1938,06</c:v>
                </c:pt>
                <c:pt idx="1541">
                  <c:v>1938,59</c:v>
                </c:pt>
                <c:pt idx="1542">
                  <c:v>1939,13</c:v>
                </c:pt>
                <c:pt idx="1543">
                  <c:v>1939,66</c:v>
                </c:pt>
                <c:pt idx="1544">
                  <c:v>1940,17</c:v>
                </c:pt>
                <c:pt idx="1545">
                  <c:v>1940,67</c:v>
                </c:pt>
                <c:pt idx="1546">
                  <c:v>1941,17</c:v>
                </c:pt>
                <c:pt idx="1547">
                  <c:v>1941,70</c:v>
                </c:pt>
                <c:pt idx="1548">
                  <c:v>1942,22</c:v>
                </c:pt>
                <c:pt idx="1549">
                  <c:v>1942,75</c:v>
                </c:pt>
                <c:pt idx="1550">
                  <c:v>1943,25</c:v>
                </c:pt>
                <c:pt idx="1551">
                  <c:v>1943,81</c:v>
                </c:pt>
                <c:pt idx="1552">
                  <c:v>1944,31</c:v>
                </c:pt>
                <c:pt idx="1553">
                  <c:v>1944,84</c:v>
                </c:pt>
                <c:pt idx="1554">
                  <c:v>1945,36</c:v>
                </c:pt>
                <c:pt idx="1555">
                  <c:v>1945,91</c:v>
                </c:pt>
                <c:pt idx="1556">
                  <c:v>1946,42</c:v>
                </c:pt>
                <c:pt idx="1557">
                  <c:v>1946,95</c:v>
                </c:pt>
                <c:pt idx="1558">
                  <c:v>1947,47</c:v>
                </c:pt>
                <c:pt idx="1559">
                  <c:v>1948</c:v>
                </c:pt>
                <c:pt idx="1560">
                  <c:v>1948,51</c:v>
                </c:pt>
                <c:pt idx="1561">
                  <c:v>1949,05</c:v>
                </c:pt>
                <c:pt idx="1562">
                  <c:v>1949,56</c:v>
                </c:pt>
                <c:pt idx="1563">
                  <c:v>1950,09</c:v>
                </c:pt>
                <c:pt idx="1564">
                  <c:v>1950,63</c:v>
                </c:pt>
                <c:pt idx="1565">
                  <c:v>1951,16</c:v>
                </c:pt>
                <c:pt idx="1566">
                  <c:v>1951,67</c:v>
                </c:pt>
                <c:pt idx="1567">
                  <c:v>1952,20</c:v>
                </c:pt>
                <c:pt idx="1568">
                  <c:v>1952,72</c:v>
                </c:pt>
                <c:pt idx="1569">
                  <c:v>1953,25</c:v>
                </c:pt>
                <c:pt idx="1570">
                  <c:v>1953,76</c:v>
                </c:pt>
                <c:pt idx="1571">
                  <c:v>1954,30</c:v>
                </c:pt>
                <c:pt idx="1572">
                  <c:v>1954,81</c:v>
                </c:pt>
                <c:pt idx="1573">
                  <c:v>1955,34</c:v>
                </c:pt>
                <c:pt idx="1574">
                  <c:v>1955,84</c:v>
                </c:pt>
                <c:pt idx="1575">
                  <c:v>1956,39</c:v>
                </c:pt>
                <c:pt idx="1576">
                  <c:v>1956,91</c:v>
                </c:pt>
                <c:pt idx="1577">
                  <c:v>1957,39</c:v>
                </c:pt>
                <c:pt idx="1578">
                  <c:v>1957,92</c:v>
                </c:pt>
                <c:pt idx="1579">
                  <c:v>1958,44</c:v>
                </c:pt>
                <c:pt idx="1580">
                  <c:v>1958,98</c:v>
                </c:pt>
                <c:pt idx="1581">
                  <c:v>1959,50</c:v>
                </c:pt>
                <c:pt idx="1582">
                  <c:v>1960,03</c:v>
                </c:pt>
                <c:pt idx="1583">
                  <c:v>1960,55</c:v>
                </c:pt>
                <c:pt idx="1584">
                  <c:v>1961,06</c:v>
                </c:pt>
                <c:pt idx="1585">
                  <c:v>1961,59</c:v>
                </c:pt>
                <c:pt idx="1586">
                  <c:v>1962,11</c:v>
                </c:pt>
                <c:pt idx="1587">
                  <c:v>1962,61</c:v>
                </c:pt>
                <c:pt idx="1588">
                  <c:v>1963,11</c:v>
                </c:pt>
                <c:pt idx="1589">
                  <c:v>1963,66</c:v>
                </c:pt>
                <c:pt idx="1590">
                  <c:v>1964,16</c:v>
                </c:pt>
                <c:pt idx="1591">
                  <c:v>1964,69</c:v>
                </c:pt>
                <c:pt idx="1592">
                  <c:v>1965,19</c:v>
                </c:pt>
                <c:pt idx="1593">
                  <c:v>1965,72</c:v>
                </c:pt>
                <c:pt idx="1594">
                  <c:v>1966,20</c:v>
                </c:pt>
                <c:pt idx="1595">
                  <c:v>1966,70</c:v>
                </c:pt>
                <c:pt idx="1596">
                  <c:v>1967,23</c:v>
                </c:pt>
                <c:pt idx="1597">
                  <c:v>1967,76</c:v>
                </c:pt>
                <c:pt idx="1598">
                  <c:v>1968,30</c:v>
                </c:pt>
                <c:pt idx="1599">
                  <c:v>1968,80</c:v>
                </c:pt>
                <c:pt idx="1600">
                  <c:v>1969,30</c:v>
                </c:pt>
                <c:pt idx="1601">
                  <c:v>1969,81</c:v>
                </c:pt>
                <c:pt idx="1602">
                  <c:v>1970,34</c:v>
                </c:pt>
                <c:pt idx="1603">
                  <c:v>1970,88</c:v>
                </c:pt>
                <c:pt idx="1604">
                  <c:v>1971,39</c:v>
                </c:pt>
                <c:pt idx="1605">
                  <c:v>1971,91</c:v>
                </c:pt>
                <c:pt idx="1606">
                  <c:v>1972,41</c:v>
                </c:pt>
                <c:pt idx="1607">
                  <c:v>1972,91</c:v>
                </c:pt>
                <c:pt idx="1608">
                  <c:v>1973,45</c:v>
                </c:pt>
                <c:pt idx="1609">
                  <c:v>1973,95</c:v>
                </c:pt>
                <c:pt idx="1610">
                  <c:v>1974,48</c:v>
                </c:pt>
                <c:pt idx="1611">
                  <c:v>1975</c:v>
                </c:pt>
                <c:pt idx="1612">
                  <c:v>1975,53</c:v>
                </c:pt>
                <c:pt idx="1613">
                  <c:v>1976,03</c:v>
                </c:pt>
                <c:pt idx="1614">
                  <c:v>1976,55</c:v>
                </c:pt>
                <c:pt idx="1615">
                  <c:v>1977,08</c:v>
                </c:pt>
                <c:pt idx="1616">
                  <c:v>1977,61</c:v>
                </c:pt>
                <c:pt idx="1617">
                  <c:v>1978,13</c:v>
                </c:pt>
                <c:pt idx="1618">
                  <c:v>1978,64</c:v>
                </c:pt>
                <c:pt idx="1619">
                  <c:v>1979,17</c:v>
                </c:pt>
                <c:pt idx="1620">
                  <c:v>1979,70</c:v>
                </c:pt>
                <c:pt idx="1621">
                  <c:v>1980,23</c:v>
                </c:pt>
                <c:pt idx="1622">
                  <c:v>1980,75</c:v>
                </c:pt>
                <c:pt idx="1623">
                  <c:v>1981,25</c:v>
                </c:pt>
                <c:pt idx="1624">
                  <c:v>1981,75</c:v>
                </c:pt>
                <c:pt idx="1625">
                  <c:v>1982,28</c:v>
                </c:pt>
                <c:pt idx="1626">
                  <c:v>1982,78</c:v>
                </c:pt>
                <c:pt idx="1627">
                  <c:v>1983,33</c:v>
                </c:pt>
                <c:pt idx="1628">
                  <c:v>1983,83</c:v>
                </c:pt>
                <c:pt idx="1629">
                  <c:v>1984,38</c:v>
                </c:pt>
                <c:pt idx="1630">
                  <c:v>1984,91</c:v>
                </c:pt>
                <c:pt idx="1631">
                  <c:v>1985,44</c:v>
                </c:pt>
                <c:pt idx="1632">
                  <c:v>1985,95</c:v>
                </c:pt>
                <c:pt idx="1633">
                  <c:v>1986,48</c:v>
                </c:pt>
                <c:pt idx="1634">
                  <c:v>1987</c:v>
                </c:pt>
                <c:pt idx="1635">
                  <c:v>1987,53</c:v>
                </c:pt>
                <c:pt idx="1636">
                  <c:v>1988,05</c:v>
                </c:pt>
                <c:pt idx="1637">
                  <c:v>1988,58</c:v>
                </c:pt>
                <c:pt idx="1638">
                  <c:v>1989,09</c:v>
                </c:pt>
                <c:pt idx="1639">
                  <c:v>1989,63</c:v>
                </c:pt>
                <c:pt idx="1640">
                  <c:v>1990,14</c:v>
                </c:pt>
                <c:pt idx="1641">
                  <c:v>1990,67</c:v>
                </c:pt>
                <c:pt idx="1642">
                  <c:v>1991,19</c:v>
                </c:pt>
                <c:pt idx="1643">
                  <c:v>1991,67</c:v>
                </c:pt>
                <c:pt idx="1644">
                  <c:v>1992,20</c:v>
                </c:pt>
                <c:pt idx="1645">
                  <c:v>1992,72</c:v>
                </c:pt>
                <c:pt idx="1646">
                  <c:v>1993,26</c:v>
                </c:pt>
                <c:pt idx="1647">
                  <c:v>1993,78</c:v>
                </c:pt>
                <c:pt idx="1648">
                  <c:v>1994,31</c:v>
                </c:pt>
                <c:pt idx="1649">
                  <c:v>1994,83</c:v>
                </c:pt>
                <c:pt idx="1650">
                  <c:v>1995,34</c:v>
                </c:pt>
                <c:pt idx="1651">
                  <c:v>1995,88</c:v>
                </c:pt>
                <c:pt idx="1652">
                  <c:v>1996,39</c:v>
                </c:pt>
                <c:pt idx="1653">
                  <c:v>1996,89</c:v>
                </c:pt>
                <c:pt idx="1654">
                  <c:v>1997,39</c:v>
                </c:pt>
                <c:pt idx="1655">
                  <c:v>1997,94</c:v>
                </c:pt>
                <c:pt idx="1656">
                  <c:v>1998,44</c:v>
                </c:pt>
                <c:pt idx="1657">
                  <c:v>1998,97</c:v>
                </c:pt>
                <c:pt idx="1658">
                  <c:v>1999,47</c:v>
                </c:pt>
                <c:pt idx="1659">
                  <c:v>2000</c:v>
                </c:pt>
                <c:pt idx="1660">
                  <c:v>2000,48</c:v>
                </c:pt>
                <c:pt idx="1661">
                  <c:v>2000,98</c:v>
                </c:pt>
                <c:pt idx="1662">
                  <c:v>2001,53</c:v>
                </c:pt>
                <c:pt idx="1663">
                  <c:v>2002,01</c:v>
                </c:pt>
                <c:pt idx="1664">
                  <c:v>2002,51</c:v>
                </c:pt>
                <c:pt idx="1665">
                  <c:v>2003,05</c:v>
                </c:pt>
                <c:pt idx="1666">
                  <c:v>2003,56</c:v>
                </c:pt>
                <c:pt idx="1667">
                  <c:v>2004,09</c:v>
                </c:pt>
                <c:pt idx="1668">
                  <c:v>2004,63</c:v>
                </c:pt>
                <c:pt idx="1669">
                  <c:v>2005,16</c:v>
                </c:pt>
                <c:pt idx="1670">
                  <c:v>2005,67</c:v>
                </c:pt>
                <c:pt idx="1671">
                  <c:v>2006,19</c:v>
                </c:pt>
                <c:pt idx="1672">
                  <c:v>2006,69</c:v>
                </c:pt>
                <c:pt idx="1673">
                  <c:v>2007,19</c:v>
                </c:pt>
                <c:pt idx="1674">
                  <c:v>2007,73</c:v>
                </c:pt>
                <c:pt idx="1675">
                  <c:v>2008,23</c:v>
                </c:pt>
                <c:pt idx="1676">
                  <c:v>2008,76</c:v>
                </c:pt>
                <c:pt idx="1677">
                  <c:v>2009,28</c:v>
                </c:pt>
                <c:pt idx="1678">
                  <c:v>2009,81</c:v>
                </c:pt>
                <c:pt idx="1679">
                  <c:v>2010,31</c:v>
                </c:pt>
                <c:pt idx="1680">
                  <c:v>2010,83</c:v>
                </c:pt>
                <c:pt idx="1681">
                  <c:v>2011,36</c:v>
                </c:pt>
                <c:pt idx="1682">
                  <c:v>2011,89</c:v>
                </c:pt>
                <c:pt idx="1683">
                  <c:v>2012,41</c:v>
                </c:pt>
                <c:pt idx="1684">
                  <c:v>2012,92</c:v>
                </c:pt>
                <c:pt idx="1685">
                  <c:v>2013,45</c:v>
                </c:pt>
                <c:pt idx="1686">
                  <c:v>2013,98</c:v>
                </c:pt>
                <c:pt idx="1687">
                  <c:v>2014,51</c:v>
                </c:pt>
                <c:pt idx="1688">
                  <c:v>2015,03</c:v>
                </c:pt>
                <c:pt idx="1689">
                  <c:v>2015,53</c:v>
                </c:pt>
                <c:pt idx="1690">
                  <c:v>2016,03</c:v>
                </c:pt>
                <c:pt idx="1691">
                  <c:v>2016,56</c:v>
                </c:pt>
                <c:pt idx="1692">
                  <c:v>2017,06</c:v>
                </c:pt>
                <c:pt idx="1693">
                  <c:v>2017,61</c:v>
                </c:pt>
                <c:pt idx="1694">
                  <c:v>2018,13</c:v>
                </c:pt>
                <c:pt idx="1695">
                  <c:v>2018,66</c:v>
                </c:pt>
                <c:pt idx="1696">
                  <c:v>2019,16</c:v>
                </c:pt>
                <c:pt idx="1697">
                  <c:v>2019,67</c:v>
                </c:pt>
                <c:pt idx="1698">
                  <c:v>2020,19</c:v>
                </c:pt>
                <c:pt idx="1699">
                  <c:v>2020,69</c:v>
                </c:pt>
                <c:pt idx="1700">
                  <c:v>2021,23</c:v>
                </c:pt>
                <c:pt idx="1701">
                  <c:v>2021,76</c:v>
                </c:pt>
                <c:pt idx="1702">
                  <c:v>2022,28</c:v>
                </c:pt>
                <c:pt idx="1703">
                  <c:v>2022,81</c:v>
                </c:pt>
                <c:pt idx="1704">
                  <c:v>2023,33</c:v>
                </c:pt>
                <c:pt idx="1705">
                  <c:v>2023,83</c:v>
                </c:pt>
                <c:pt idx="1706">
                  <c:v>2024,33</c:v>
                </c:pt>
                <c:pt idx="1707">
                  <c:v>2024,88</c:v>
                </c:pt>
                <c:pt idx="1708">
                  <c:v>2025,38</c:v>
                </c:pt>
                <c:pt idx="1709">
                  <c:v>2025,92</c:v>
                </c:pt>
                <c:pt idx="1710">
                  <c:v>2026,42</c:v>
                </c:pt>
                <c:pt idx="1711">
                  <c:v>2026,97</c:v>
                </c:pt>
                <c:pt idx="1712">
                  <c:v>2027,45</c:v>
                </c:pt>
                <c:pt idx="1713">
                  <c:v>2027,97</c:v>
                </c:pt>
                <c:pt idx="1714">
                  <c:v>2028,50</c:v>
                </c:pt>
                <c:pt idx="1715">
                  <c:v>2029,03</c:v>
                </c:pt>
                <c:pt idx="1716">
                  <c:v>2029,55</c:v>
                </c:pt>
                <c:pt idx="1717">
                  <c:v>2030,08</c:v>
                </c:pt>
                <c:pt idx="1718">
                  <c:v>2030,61</c:v>
                </c:pt>
                <c:pt idx="1719">
                  <c:v>2031,17</c:v>
                </c:pt>
                <c:pt idx="1720">
                  <c:v>2031,67</c:v>
                </c:pt>
                <c:pt idx="1721">
                  <c:v>2032,20</c:v>
                </c:pt>
                <c:pt idx="1722">
                  <c:v>2032,72</c:v>
                </c:pt>
                <c:pt idx="1723">
                  <c:v>2033,25</c:v>
                </c:pt>
                <c:pt idx="1724">
                  <c:v>2033,75</c:v>
                </c:pt>
                <c:pt idx="1725">
                  <c:v>2034,28</c:v>
                </c:pt>
                <c:pt idx="1726">
                  <c:v>2034,76</c:v>
                </c:pt>
                <c:pt idx="1727">
                  <c:v>2035,26</c:v>
                </c:pt>
                <c:pt idx="1728">
                  <c:v>2035,81</c:v>
                </c:pt>
                <c:pt idx="1729">
                  <c:v>2036,30</c:v>
                </c:pt>
                <c:pt idx="1730">
                  <c:v>2036,86</c:v>
                </c:pt>
                <c:pt idx="1731">
                  <c:v>2037,41</c:v>
                </c:pt>
                <c:pt idx="1732">
                  <c:v>2037,94</c:v>
                </c:pt>
                <c:pt idx="1733">
                  <c:v>2038,47</c:v>
                </c:pt>
                <c:pt idx="1734">
                  <c:v>2038,97</c:v>
                </c:pt>
                <c:pt idx="1735">
                  <c:v>2039,47</c:v>
                </c:pt>
                <c:pt idx="1736">
                  <c:v>2040,00</c:v>
                </c:pt>
                <c:pt idx="1737">
                  <c:v>2040,51</c:v>
                </c:pt>
                <c:pt idx="1738">
                  <c:v>2041,05</c:v>
                </c:pt>
                <c:pt idx="1739">
                  <c:v>2041,56</c:v>
                </c:pt>
                <c:pt idx="1740">
                  <c:v>2042,09</c:v>
                </c:pt>
                <c:pt idx="1741">
                  <c:v>2042,63</c:v>
                </c:pt>
                <c:pt idx="1742">
                  <c:v>2043,16</c:v>
                </c:pt>
                <c:pt idx="1743">
                  <c:v>2043,67</c:v>
                </c:pt>
                <c:pt idx="1744">
                  <c:v>2044,20</c:v>
                </c:pt>
                <c:pt idx="1745">
                  <c:v>2044,73</c:v>
                </c:pt>
                <c:pt idx="1746">
                  <c:v>2045,25</c:v>
                </c:pt>
                <c:pt idx="1747">
                  <c:v>2045,76</c:v>
                </c:pt>
                <c:pt idx="1748">
                  <c:v>2046,30</c:v>
                </c:pt>
                <c:pt idx="1749">
                  <c:v>2046,81</c:v>
                </c:pt>
                <c:pt idx="1750">
                  <c:v>2047,34</c:v>
                </c:pt>
                <c:pt idx="1751">
                  <c:v>2047,86</c:v>
                </c:pt>
                <c:pt idx="1752">
                  <c:v>2048,39</c:v>
                </c:pt>
                <c:pt idx="1753">
                  <c:v>2048,89</c:v>
                </c:pt>
                <c:pt idx="1754">
                  <c:v>2049,39</c:v>
                </c:pt>
                <c:pt idx="1755">
                  <c:v>2049,92</c:v>
                </c:pt>
                <c:pt idx="1756">
                  <c:v>2050,44</c:v>
                </c:pt>
                <c:pt idx="1757">
                  <c:v>2050,98</c:v>
                </c:pt>
                <c:pt idx="1758">
                  <c:v>2051,50</c:v>
                </c:pt>
                <c:pt idx="1759">
                  <c:v>2052,03</c:v>
                </c:pt>
                <c:pt idx="1760">
                  <c:v>2052,55</c:v>
                </c:pt>
                <c:pt idx="1761">
                  <c:v>2053,06</c:v>
                </c:pt>
                <c:pt idx="1762">
                  <c:v>2053,59</c:v>
                </c:pt>
                <c:pt idx="1763">
                  <c:v>2054,11</c:v>
                </c:pt>
                <c:pt idx="1764">
                  <c:v>2054,61</c:v>
                </c:pt>
                <c:pt idx="1765">
                  <c:v>2055,11</c:v>
                </c:pt>
                <c:pt idx="1766">
                  <c:v>2055,66</c:v>
                </c:pt>
                <c:pt idx="1767">
                  <c:v>2056,16</c:v>
                </c:pt>
                <c:pt idx="1768">
                  <c:v>2056,70</c:v>
                </c:pt>
                <c:pt idx="1769">
                  <c:v>2057,19</c:v>
                </c:pt>
                <c:pt idx="1770">
                  <c:v>2057,70</c:v>
                </c:pt>
                <c:pt idx="1771">
                  <c:v>2058,20</c:v>
                </c:pt>
                <c:pt idx="1772">
                  <c:v>2058,70</c:v>
                </c:pt>
                <c:pt idx="1773">
                  <c:v>2059,23</c:v>
                </c:pt>
                <c:pt idx="1774">
                  <c:v>2059,76</c:v>
                </c:pt>
                <c:pt idx="1775">
                  <c:v>2060,30</c:v>
                </c:pt>
                <c:pt idx="1776">
                  <c:v>2060,81</c:v>
                </c:pt>
                <c:pt idx="1777">
                  <c:v>2061,34</c:v>
                </c:pt>
                <c:pt idx="1778">
                  <c:v>2061,86</c:v>
                </c:pt>
                <c:pt idx="1779">
                  <c:v>2062,39</c:v>
                </c:pt>
                <c:pt idx="1780">
                  <c:v>2062,91</c:v>
                </c:pt>
                <c:pt idx="1781">
                  <c:v>2063,44</c:v>
                </c:pt>
                <c:pt idx="1782">
                  <c:v>2063,95</c:v>
                </c:pt>
                <c:pt idx="1783">
                  <c:v>2064,48</c:v>
                </c:pt>
                <c:pt idx="1784">
                  <c:v>2064,98</c:v>
                </c:pt>
                <c:pt idx="1785">
                  <c:v>2065,53</c:v>
                </c:pt>
                <c:pt idx="1786">
                  <c:v>2066,03</c:v>
                </c:pt>
                <c:pt idx="1787">
                  <c:v>2066,53</c:v>
                </c:pt>
                <c:pt idx="1788">
                  <c:v>2067,06</c:v>
                </c:pt>
                <c:pt idx="1789">
                  <c:v>2067,56</c:v>
                </c:pt>
                <c:pt idx="1790">
                  <c:v>2068,11</c:v>
                </c:pt>
                <c:pt idx="1791">
                  <c:v>2068,64</c:v>
                </c:pt>
                <c:pt idx="1792">
                  <c:v>2069,17</c:v>
                </c:pt>
                <c:pt idx="1793">
                  <c:v>2069,69</c:v>
                </c:pt>
                <c:pt idx="1794">
                  <c:v>2070,20</c:v>
                </c:pt>
                <c:pt idx="1795">
                  <c:v>2070,70</c:v>
                </c:pt>
                <c:pt idx="1796">
                  <c:v>2071,23</c:v>
                </c:pt>
                <c:pt idx="1797">
                  <c:v>2071,75</c:v>
                </c:pt>
                <c:pt idx="1798">
                  <c:v>2072,25</c:v>
                </c:pt>
                <c:pt idx="1799">
                  <c:v>2072,80</c:v>
                </c:pt>
                <c:pt idx="1800">
                  <c:v>2073,30</c:v>
                </c:pt>
                <c:pt idx="1801">
                  <c:v>2073,83</c:v>
                </c:pt>
                <c:pt idx="1802">
                  <c:v>2074,33</c:v>
                </c:pt>
                <c:pt idx="1803">
                  <c:v>2074,84</c:v>
                </c:pt>
                <c:pt idx="1804">
                  <c:v>2075,36</c:v>
                </c:pt>
                <c:pt idx="1805">
                  <c:v>2075,84</c:v>
                </c:pt>
                <c:pt idx="1806">
                  <c:v>2076,39</c:v>
                </c:pt>
                <c:pt idx="1807">
                  <c:v>2076,91</c:v>
                </c:pt>
                <c:pt idx="1808">
                  <c:v>2077,44</c:v>
                </c:pt>
                <c:pt idx="1809">
                  <c:v>2077,95</c:v>
                </c:pt>
                <c:pt idx="1810">
                  <c:v>2078,48</c:v>
                </c:pt>
                <c:pt idx="1811">
                  <c:v>2079,01</c:v>
                </c:pt>
                <c:pt idx="1812">
                  <c:v>2079,53</c:v>
                </c:pt>
                <c:pt idx="1813">
                  <c:v>2080,05</c:v>
                </c:pt>
                <c:pt idx="1814">
                  <c:v>2080,58</c:v>
                </c:pt>
                <c:pt idx="1815">
                  <c:v>2081,09</c:v>
                </c:pt>
                <c:pt idx="1816">
                  <c:v>2081,63</c:v>
                </c:pt>
                <c:pt idx="1817">
                  <c:v>2082,14</c:v>
                </c:pt>
                <c:pt idx="1818">
                  <c:v>2082,67</c:v>
                </c:pt>
                <c:pt idx="1819">
                  <c:v>2083,19</c:v>
                </c:pt>
                <c:pt idx="1820">
                  <c:v>2083,67</c:v>
                </c:pt>
                <c:pt idx="1821">
                  <c:v>2084,20</c:v>
                </c:pt>
                <c:pt idx="1822">
                  <c:v>2084,72</c:v>
                </c:pt>
                <c:pt idx="1823">
                  <c:v>2085,26</c:v>
                </c:pt>
                <c:pt idx="1824">
                  <c:v>2085,78</c:v>
                </c:pt>
                <c:pt idx="1825">
                  <c:v>2086,31</c:v>
                </c:pt>
                <c:pt idx="1826">
                  <c:v>2086,83</c:v>
                </c:pt>
                <c:pt idx="1827">
                  <c:v>2087,34</c:v>
                </c:pt>
                <c:pt idx="1828">
                  <c:v>2087,84</c:v>
                </c:pt>
                <c:pt idx="1829">
                  <c:v>2088,34</c:v>
                </c:pt>
                <c:pt idx="1830">
                  <c:v>2088,88</c:v>
                </c:pt>
                <c:pt idx="1831">
                  <c:v>2089,39</c:v>
                </c:pt>
                <c:pt idx="1832">
                  <c:v>2089,94</c:v>
                </c:pt>
                <c:pt idx="1833">
                  <c:v>2090,44</c:v>
                </c:pt>
                <c:pt idx="1834">
                  <c:v>2090,98</c:v>
                </c:pt>
                <c:pt idx="1835">
                  <c:v>2091,47</c:v>
                </c:pt>
                <c:pt idx="1836">
                  <c:v>2092</c:v>
                </c:pt>
                <c:pt idx="1837">
                  <c:v>2092,51</c:v>
                </c:pt>
                <c:pt idx="1838">
                  <c:v>2093,05</c:v>
                </c:pt>
                <c:pt idx="1839">
                  <c:v>2093,56</c:v>
                </c:pt>
                <c:pt idx="1840">
                  <c:v>2094,08</c:v>
                </c:pt>
                <c:pt idx="1841">
                  <c:v>2094,61</c:v>
                </c:pt>
                <c:pt idx="1842">
                  <c:v>2095,14</c:v>
                </c:pt>
                <c:pt idx="1843">
                  <c:v>2095,66</c:v>
                </c:pt>
                <c:pt idx="1844">
                  <c:v>2096,19</c:v>
                </c:pt>
                <c:pt idx="1845">
                  <c:v>2096,69</c:v>
                </c:pt>
                <c:pt idx="1846">
                  <c:v>2097,19</c:v>
                </c:pt>
                <c:pt idx="1847">
                  <c:v>2097,72</c:v>
                </c:pt>
                <c:pt idx="1848">
                  <c:v>2098,23</c:v>
                </c:pt>
                <c:pt idx="1849">
                  <c:v>2098,76</c:v>
                </c:pt>
                <c:pt idx="1850">
                  <c:v>2099,26</c:v>
                </c:pt>
                <c:pt idx="1851">
                  <c:v>2099,81</c:v>
                </c:pt>
                <c:pt idx="1852">
                  <c:v>2100,33</c:v>
                </c:pt>
                <c:pt idx="1853">
                  <c:v>2100,81</c:v>
                </c:pt>
                <c:pt idx="1854">
                  <c:v>2101,34</c:v>
                </c:pt>
                <c:pt idx="1855">
                  <c:v>2101,86</c:v>
                </c:pt>
                <c:pt idx="1856">
                  <c:v>2102,42</c:v>
                </c:pt>
                <c:pt idx="1857">
                  <c:v>2102,97</c:v>
                </c:pt>
                <c:pt idx="1858">
                  <c:v>2103,48</c:v>
                </c:pt>
                <c:pt idx="1859">
                  <c:v>2104,01</c:v>
                </c:pt>
                <c:pt idx="1860">
                  <c:v>2104,53</c:v>
                </c:pt>
                <c:pt idx="1861">
                  <c:v>2105,06</c:v>
                </c:pt>
                <c:pt idx="1862">
                  <c:v>2105,56</c:v>
                </c:pt>
                <c:pt idx="1863">
                  <c:v>2106,13</c:v>
                </c:pt>
                <c:pt idx="1864">
                  <c:v>2106,63</c:v>
                </c:pt>
                <c:pt idx="1865">
                  <c:v>2107,13</c:v>
                </c:pt>
                <c:pt idx="1866">
                  <c:v>2107,64</c:v>
                </c:pt>
                <c:pt idx="1867">
                  <c:v>2108,16</c:v>
                </c:pt>
                <c:pt idx="1868">
                  <c:v>2108,70</c:v>
                </c:pt>
                <c:pt idx="1869">
                  <c:v>2109,22</c:v>
                </c:pt>
                <c:pt idx="1870">
                  <c:v>2109,75</c:v>
                </c:pt>
                <c:pt idx="1871">
                  <c:v>2110,26</c:v>
                </c:pt>
                <c:pt idx="1872">
                  <c:v>2110,78</c:v>
                </c:pt>
                <c:pt idx="1873">
                  <c:v>2111,31</c:v>
                </c:pt>
                <c:pt idx="1874">
                  <c:v>2111,83</c:v>
                </c:pt>
                <c:pt idx="1875">
                  <c:v>2112,33</c:v>
                </c:pt>
                <c:pt idx="1876">
                  <c:v>2112,83</c:v>
                </c:pt>
                <c:pt idx="1877">
                  <c:v>2113,36</c:v>
                </c:pt>
                <c:pt idx="1878">
                  <c:v>2113,88</c:v>
                </c:pt>
                <c:pt idx="1879">
                  <c:v>2114,41</c:v>
                </c:pt>
                <c:pt idx="1880">
                  <c:v>2114,91</c:v>
                </c:pt>
                <c:pt idx="1881">
                  <c:v>2115,44</c:v>
                </c:pt>
                <c:pt idx="1882">
                  <c:v>2115,92</c:v>
                </c:pt>
                <c:pt idx="1883">
                  <c:v>2116,42</c:v>
                </c:pt>
                <c:pt idx="1884">
                  <c:v>2116,95</c:v>
                </c:pt>
                <c:pt idx="1885">
                  <c:v>2117,47</c:v>
                </c:pt>
                <c:pt idx="1886">
                  <c:v>2117,95</c:v>
                </c:pt>
                <c:pt idx="1887">
                  <c:v>2118,48</c:v>
                </c:pt>
                <c:pt idx="1888">
                  <c:v>2119,01</c:v>
                </c:pt>
                <c:pt idx="1889">
                  <c:v>2119,56</c:v>
                </c:pt>
                <c:pt idx="1890">
                  <c:v>2120,11</c:v>
                </c:pt>
                <c:pt idx="1891">
                  <c:v>2120,63</c:v>
                </c:pt>
                <c:pt idx="1892">
                  <c:v>2121,16</c:v>
                </c:pt>
                <c:pt idx="1893">
                  <c:v>2121,67</c:v>
                </c:pt>
                <c:pt idx="1894">
                  <c:v>2122,20</c:v>
                </c:pt>
                <c:pt idx="1895">
                  <c:v>2122,70</c:v>
                </c:pt>
                <c:pt idx="1896">
                  <c:v>2123,26</c:v>
                </c:pt>
                <c:pt idx="1897">
                  <c:v>2123,75</c:v>
                </c:pt>
                <c:pt idx="1898">
                  <c:v>2124,25</c:v>
                </c:pt>
                <c:pt idx="1899">
                  <c:v>2124,78</c:v>
                </c:pt>
                <c:pt idx="1900">
                  <c:v>2125,28</c:v>
                </c:pt>
                <c:pt idx="1901">
                  <c:v>2125,83</c:v>
                </c:pt>
                <c:pt idx="1902">
                  <c:v>2126,36</c:v>
                </c:pt>
                <c:pt idx="1903">
                  <c:v>2126,89</c:v>
                </c:pt>
                <c:pt idx="1904">
                  <c:v>2127,41</c:v>
                </c:pt>
                <c:pt idx="1905">
                  <c:v>2127,92</c:v>
                </c:pt>
                <c:pt idx="1906">
                  <c:v>2128,42</c:v>
                </c:pt>
                <c:pt idx="1907">
                  <c:v>2128,95</c:v>
                </c:pt>
                <c:pt idx="1908">
                  <c:v>2129,45</c:v>
                </c:pt>
                <c:pt idx="1909">
                  <c:v>2129,97</c:v>
                </c:pt>
                <c:pt idx="1910">
                  <c:v>2130,51</c:v>
                </c:pt>
                <c:pt idx="1911">
                  <c:v>2131,01</c:v>
                </c:pt>
                <c:pt idx="1912">
                  <c:v>2131,55</c:v>
                </c:pt>
                <c:pt idx="1913">
                  <c:v>2132,08</c:v>
                </c:pt>
                <c:pt idx="1914">
                  <c:v>2132,61</c:v>
                </c:pt>
                <c:pt idx="1915">
                  <c:v>2133,09</c:v>
                </c:pt>
                <c:pt idx="1916">
                  <c:v>2133,63</c:v>
                </c:pt>
                <c:pt idx="1917">
                  <c:v>2134,14</c:v>
                </c:pt>
                <c:pt idx="1918">
                  <c:v>2134,66</c:v>
                </c:pt>
                <c:pt idx="1919">
                  <c:v>2135,19</c:v>
                </c:pt>
                <c:pt idx="1920">
                  <c:v>2135,72</c:v>
                </c:pt>
                <c:pt idx="1921">
                  <c:v>2136,23</c:v>
                </c:pt>
                <c:pt idx="1922">
                  <c:v>2136,76</c:v>
                </c:pt>
                <c:pt idx="1923">
                  <c:v>2137,26</c:v>
                </c:pt>
                <c:pt idx="1924">
                  <c:v>2137,76</c:v>
                </c:pt>
                <c:pt idx="1925">
                  <c:v>2138,30</c:v>
                </c:pt>
                <c:pt idx="1926">
                  <c:v>2138,81</c:v>
                </c:pt>
                <c:pt idx="1927">
                  <c:v>2139,34</c:v>
                </c:pt>
                <c:pt idx="1928">
                  <c:v>2139,84</c:v>
                </c:pt>
                <c:pt idx="1929">
                  <c:v>2140,39</c:v>
                </c:pt>
                <c:pt idx="1930">
                  <c:v>2140,91</c:v>
                </c:pt>
                <c:pt idx="1931">
                  <c:v>2141,39</c:v>
                </c:pt>
                <c:pt idx="1932">
                  <c:v>2141,92</c:v>
                </c:pt>
                <c:pt idx="1933">
                  <c:v>2142,42</c:v>
                </c:pt>
                <c:pt idx="1934">
                  <c:v>2142,98</c:v>
                </c:pt>
                <c:pt idx="1935">
                  <c:v>2143,50</c:v>
                </c:pt>
                <c:pt idx="1936">
                  <c:v>2144,01</c:v>
                </c:pt>
                <c:pt idx="1937">
                  <c:v>2144,55</c:v>
                </c:pt>
                <c:pt idx="1938">
                  <c:v>2145,06</c:v>
                </c:pt>
                <c:pt idx="1939">
                  <c:v>2145,59</c:v>
                </c:pt>
                <c:pt idx="1940">
                  <c:v>2146,11</c:v>
                </c:pt>
                <c:pt idx="1941">
                  <c:v>2146,61</c:v>
                </c:pt>
                <c:pt idx="1942">
                  <c:v>2147,11</c:v>
                </c:pt>
                <c:pt idx="1943">
                  <c:v>2147,64</c:v>
                </c:pt>
                <c:pt idx="1944">
                  <c:v>2148,16</c:v>
                </c:pt>
                <c:pt idx="1945">
                  <c:v>2148,70</c:v>
                </c:pt>
                <c:pt idx="1946">
                  <c:v>2149,19</c:v>
                </c:pt>
                <c:pt idx="1947">
                  <c:v>2149,70</c:v>
                </c:pt>
                <c:pt idx="1948">
                  <c:v>2150,23</c:v>
                </c:pt>
                <c:pt idx="1949">
                  <c:v>2150,76</c:v>
                </c:pt>
                <c:pt idx="1950">
                  <c:v>2151,28</c:v>
                </c:pt>
                <c:pt idx="1951">
                  <c:v>2151,80</c:v>
                </c:pt>
                <c:pt idx="1952">
                  <c:v>2152,34</c:v>
                </c:pt>
                <c:pt idx="1953">
                  <c:v>2152,91</c:v>
                </c:pt>
                <c:pt idx="1954">
                  <c:v>2153,41</c:v>
                </c:pt>
                <c:pt idx="1955">
                  <c:v>2153,94</c:v>
                </c:pt>
                <c:pt idx="1956">
                  <c:v>2154,45</c:v>
                </c:pt>
                <c:pt idx="1957">
                  <c:v>2154,98</c:v>
                </c:pt>
                <c:pt idx="1958">
                  <c:v>2155,48</c:v>
                </c:pt>
                <c:pt idx="1959">
                  <c:v>2156</c:v>
                </c:pt>
                <c:pt idx="1960">
                  <c:v>2156,50</c:v>
                </c:pt>
                <c:pt idx="1961">
                  <c:v>2157</c:v>
                </c:pt>
                <c:pt idx="1962">
                  <c:v>2157,53</c:v>
                </c:pt>
                <c:pt idx="1963">
                  <c:v>2158,03</c:v>
                </c:pt>
                <c:pt idx="1964">
                  <c:v>2158,59</c:v>
                </c:pt>
                <c:pt idx="1965">
                  <c:v>2159,11</c:v>
                </c:pt>
                <c:pt idx="1966">
                  <c:v>2159,64</c:v>
                </c:pt>
                <c:pt idx="1967">
                  <c:v>2160,16</c:v>
                </c:pt>
                <c:pt idx="1968">
                  <c:v>2160,69</c:v>
                </c:pt>
                <c:pt idx="1969">
                  <c:v>2161,20</c:v>
                </c:pt>
                <c:pt idx="1970">
                  <c:v>2161,73</c:v>
                </c:pt>
                <c:pt idx="1971">
                  <c:v>2162,25</c:v>
                </c:pt>
                <c:pt idx="1972">
                  <c:v>2162,78</c:v>
                </c:pt>
                <c:pt idx="1973">
                  <c:v>2163,28</c:v>
                </c:pt>
                <c:pt idx="1974">
                  <c:v>2163,83</c:v>
                </c:pt>
                <c:pt idx="1975">
                  <c:v>2164,33</c:v>
                </c:pt>
                <c:pt idx="1976">
                  <c:v>2164,84</c:v>
                </c:pt>
                <c:pt idx="1977">
                  <c:v>2165,36</c:v>
                </c:pt>
                <c:pt idx="1978">
                  <c:v>2165,88</c:v>
                </c:pt>
                <c:pt idx="1979">
                  <c:v>2166,41</c:v>
                </c:pt>
                <c:pt idx="1980">
                  <c:v>2166,94</c:v>
                </c:pt>
                <c:pt idx="1981">
                  <c:v>2167,45</c:v>
                </c:pt>
                <c:pt idx="1982">
                  <c:v>2167,98</c:v>
                </c:pt>
                <c:pt idx="1983">
                  <c:v>2168,50</c:v>
                </c:pt>
                <c:pt idx="1984">
                  <c:v>2169,03</c:v>
                </c:pt>
                <c:pt idx="1985">
                  <c:v>2169,55</c:v>
                </c:pt>
                <c:pt idx="1986">
                  <c:v>2170,05</c:v>
                </c:pt>
                <c:pt idx="1987">
                  <c:v>2170,55</c:v>
                </c:pt>
                <c:pt idx="1988">
                  <c:v>2171,08</c:v>
                </c:pt>
                <c:pt idx="1989">
                  <c:v>2171,59</c:v>
                </c:pt>
                <c:pt idx="1990">
                  <c:v>2172,13</c:v>
                </c:pt>
                <c:pt idx="1991">
                  <c:v>2172,63</c:v>
                </c:pt>
                <c:pt idx="1992">
                  <c:v>2173,14</c:v>
                </c:pt>
                <c:pt idx="1993">
                  <c:v>2173,66</c:v>
                </c:pt>
                <c:pt idx="1994">
                  <c:v>2174,14</c:v>
                </c:pt>
                <c:pt idx="1995">
                  <c:v>2174,67</c:v>
                </c:pt>
                <c:pt idx="1996">
                  <c:v>2175,19</c:v>
                </c:pt>
                <c:pt idx="1997">
                  <c:v>2175,67</c:v>
                </c:pt>
                <c:pt idx="1998">
                  <c:v>2176,20</c:v>
                </c:pt>
                <c:pt idx="1999">
                  <c:v>2176,70</c:v>
                </c:pt>
                <c:pt idx="2000">
                  <c:v>2177,25</c:v>
                </c:pt>
                <c:pt idx="2001">
                  <c:v>2177,78</c:v>
                </c:pt>
                <c:pt idx="2002">
                  <c:v>2178,31</c:v>
                </c:pt>
                <c:pt idx="2003">
                  <c:v>2178,83</c:v>
                </c:pt>
                <c:pt idx="2004">
                  <c:v>2179,34</c:v>
                </c:pt>
                <c:pt idx="2005">
                  <c:v>2179,84</c:v>
                </c:pt>
                <c:pt idx="2006">
                  <c:v>2180,34</c:v>
                </c:pt>
                <c:pt idx="2007">
                  <c:v>2180,89</c:v>
                </c:pt>
                <c:pt idx="2008">
                  <c:v>2181,39</c:v>
                </c:pt>
                <c:pt idx="2009">
                  <c:v>2181,94</c:v>
                </c:pt>
                <c:pt idx="2010">
                  <c:v>2182,44</c:v>
                </c:pt>
                <c:pt idx="2011">
                  <c:v>2182,98</c:v>
                </c:pt>
                <c:pt idx="2012">
                  <c:v>2183,47</c:v>
                </c:pt>
                <c:pt idx="2013">
                  <c:v>2183,98</c:v>
                </c:pt>
                <c:pt idx="2014">
                  <c:v>2184,50</c:v>
                </c:pt>
                <c:pt idx="2015">
                  <c:v>2184,98</c:v>
                </c:pt>
                <c:pt idx="2016">
                  <c:v>2185,51</c:v>
                </c:pt>
                <c:pt idx="2017">
                  <c:v>2186,05</c:v>
                </c:pt>
                <c:pt idx="2018">
                  <c:v>2186,58</c:v>
                </c:pt>
                <c:pt idx="2019">
                  <c:v>2187,09</c:v>
                </c:pt>
                <c:pt idx="2020">
                  <c:v>2187,63</c:v>
                </c:pt>
                <c:pt idx="2021">
                  <c:v>2188,16</c:v>
                </c:pt>
                <c:pt idx="2022">
                  <c:v>2188,67</c:v>
                </c:pt>
                <c:pt idx="2023">
                  <c:v>2189,19</c:v>
                </c:pt>
                <c:pt idx="2024">
                  <c:v>2189,72</c:v>
                </c:pt>
                <c:pt idx="2025">
                  <c:v>2190,23</c:v>
                </c:pt>
                <c:pt idx="2026">
                  <c:v>2190,76</c:v>
                </c:pt>
                <c:pt idx="2027">
                  <c:v>2191,26</c:v>
                </c:pt>
                <c:pt idx="2028">
                  <c:v>2191,81</c:v>
                </c:pt>
                <c:pt idx="2029">
                  <c:v>2192,34</c:v>
                </c:pt>
                <c:pt idx="2030">
                  <c:v>2192,88</c:v>
                </c:pt>
                <c:pt idx="2031">
                  <c:v>2193,38</c:v>
                </c:pt>
                <c:pt idx="2032">
                  <c:v>2193,88</c:v>
                </c:pt>
                <c:pt idx="2033">
                  <c:v>2194,42</c:v>
                </c:pt>
                <c:pt idx="2034">
                  <c:v>2194,97</c:v>
                </c:pt>
                <c:pt idx="2035">
                  <c:v>2195,48</c:v>
                </c:pt>
                <c:pt idx="2036">
                  <c:v>2196,01</c:v>
                </c:pt>
                <c:pt idx="2037">
                  <c:v>2196,53</c:v>
                </c:pt>
                <c:pt idx="2038">
                  <c:v>2197,06</c:v>
                </c:pt>
                <c:pt idx="2039">
                  <c:v>2197,56</c:v>
                </c:pt>
                <c:pt idx="2040">
                  <c:v>2198,11</c:v>
                </c:pt>
                <c:pt idx="2041">
                  <c:v>2198,61</c:v>
                </c:pt>
                <c:pt idx="2042">
                  <c:v>2199,13</c:v>
                </c:pt>
                <c:pt idx="2043">
                  <c:v>2199,64</c:v>
                </c:pt>
                <c:pt idx="2044">
                  <c:v>2200,16</c:v>
                </c:pt>
                <c:pt idx="2045">
                  <c:v>2200,70</c:v>
                </c:pt>
                <c:pt idx="2046">
                  <c:v>2201,20</c:v>
                </c:pt>
                <c:pt idx="2047">
                  <c:v>2201,73</c:v>
                </c:pt>
                <c:pt idx="2048">
                  <c:v>2202,26</c:v>
                </c:pt>
                <c:pt idx="2049">
                  <c:v>2202,78</c:v>
                </c:pt>
                <c:pt idx="2050">
                  <c:v>2203,28</c:v>
                </c:pt>
                <c:pt idx="2051">
                  <c:v>2203,81</c:v>
                </c:pt>
                <c:pt idx="2052">
                  <c:v>2204,33</c:v>
                </c:pt>
                <c:pt idx="2053">
                  <c:v>2204,83</c:v>
                </c:pt>
                <c:pt idx="2054">
                  <c:v>2205,38</c:v>
                </c:pt>
                <c:pt idx="2055">
                  <c:v>2205,88</c:v>
                </c:pt>
                <c:pt idx="2056">
                  <c:v>2206,41</c:v>
                </c:pt>
                <c:pt idx="2057">
                  <c:v>2206,91</c:v>
                </c:pt>
                <c:pt idx="2058">
                  <c:v>2207,42</c:v>
                </c:pt>
                <c:pt idx="2059">
                  <c:v>2207,92</c:v>
                </c:pt>
                <c:pt idx="2060">
                  <c:v>2208,44</c:v>
                </c:pt>
                <c:pt idx="2061">
                  <c:v>2208,95</c:v>
                </c:pt>
                <c:pt idx="2062">
                  <c:v>2209,47</c:v>
                </c:pt>
                <c:pt idx="2063">
                  <c:v>2209,95</c:v>
                </c:pt>
                <c:pt idx="2064">
                  <c:v>2210,48</c:v>
                </c:pt>
                <c:pt idx="2065">
                  <c:v>2210,98</c:v>
                </c:pt>
                <c:pt idx="2066">
                  <c:v>2211,53</c:v>
                </c:pt>
                <c:pt idx="2067">
                  <c:v>2212,06</c:v>
                </c:pt>
                <c:pt idx="2068">
                  <c:v>2212,59</c:v>
                </c:pt>
                <c:pt idx="2069">
                  <c:v>2213,11</c:v>
                </c:pt>
                <c:pt idx="2070">
                  <c:v>2213,63</c:v>
                </c:pt>
                <c:pt idx="2071">
                  <c:v>2214,13</c:v>
                </c:pt>
                <c:pt idx="2072">
                  <c:v>2214,63</c:v>
                </c:pt>
                <c:pt idx="2073">
                  <c:v>2215,17</c:v>
                </c:pt>
                <c:pt idx="2074">
                  <c:v>2215,67</c:v>
                </c:pt>
                <c:pt idx="2075">
                  <c:v>2216,22</c:v>
                </c:pt>
                <c:pt idx="2076">
                  <c:v>2216,72</c:v>
                </c:pt>
                <c:pt idx="2077">
                  <c:v>2217,26</c:v>
                </c:pt>
                <c:pt idx="2078">
                  <c:v>2217,75</c:v>
                </c:pt>
                <c:pt idx="2079">
                  <c:v>2218,26</c:v>
                </c:pt>
                <c:pt idx="2080">
                  <c:v>2218,80</c:v>
                </c:pt>
                <c:pt idx="2081">
                  <c:v>2219,33</c:v>
                </c:pt>
                <c:pt idx="2082">
                  <c:v>2219,84</c:v>
                </c:pt>
                <c:pt idx="2083">
                  <c:v>2220,36</c:v>
                </c:pt>
                <c:pt idx="2084">
                  <c:v>2220,91</c:v>
                </c:pt>
                <c:pt idx="2085">
                  <c:v>2221,45</c:v>
                </c:pt>
                <c:pt idx="2086">
                  <c:v>2221,97</c:v>
                </c:pt>
                <c:pt idx="2087">
                  <c:v>2222,50</c:v>
                </c:pt>
                <c:pt idx="2088">
                  <c:v>2223,01</c:v>
                </c:pt>
                <c:pt idx="2089">
                  <c:v>2223,55</c:v>
                </c:pt>
                <c:pt idx="2090">
                  <c:v>2224,05</c:v>
                </c:pt>
                <c:pt idx="2091">
                  <c:v>2224,56</c:v>
                </c:pt>
                <c:pt idx="2092">
                  <c:v>2225,09</c:v>
                </c:pt>
                <c:pt idx="2093">
                  <c:v>2225,64</c:v>
                </c:pt>
                <c:pt idx="2094">
                  <c:v>2226,14</c:v>
                </c:pt>
                <c:pt idx="2095">
                  <c:v>2226,66</c:v>
                </c:pt>
                <c:pt idx="2096">
                  <c:v>2227,19</c:v>
                </c:pt>
                <c:pt idx="2097">
                  <c:v>2227,72</c:v>
                </c:pt>
                <c:pt idx="2098">
                  <c:v>2228,25</c:v>
                </c:pt>
                <c:pt idx="2099">
                  <c:v>2228,76</c:v>
                </c:pt>
                <c:pt idx="2100">
                  <c:v>2229,26</c:v>
                </c:pt>
                <c:pt idx="2101">
                  <c:v>2229,76</c:v>
                </c:pt>
                <c:pt idx="2102">
                  <c:v>2230,30</c:v>
                </c:pt>
                <c:pt idx="2103">
                  <c:v>2230,81</c:v>
                </c:pt>
                <c:pt idx="2104">
                  <c:v>2231,34</c:v>
                </c:pt>
                <c:pt idx="2105">
                  <c:v>2231,84</c:v>
                </c:pt>
                <c:pt idx="2106">
                  <c:v>2232,41</c:v>
                </c:pt>
                <c:pt idx="2107">
                  <c:v>2232,91</c:v>
                </c:pt>
                <c:pt idx="2108">
                  <c:v>2233,41</c:v>
                </c:pt>
                <c:pt idx="2109">
                  <c:v>2233,92</c:v>
                </c:pt>
                <c:pt idx="2110">
                  <c:v>2234,42</c:v>
                </c:pt>
                <c:pt idx="2111">
                  <c:v>2234,97</c:v>
                </c:pt>
                <c:pt idx="2112">
                  <c:v>2235,50</c:v>
                </c:pt>
                <c:pt idx="2113">
                  <c:v>2236,03</c:v>
                </c:pt>
                <c:pt idx="2114">
                  <c:v>2236,55</c:v>
                </c:pt>
                <c:pt idx="2115">
                  <c:v>2237,06</c:v>
                </c:pt>
                <c:pt idx="2116">
                  <c:v>2237,56</c:v>
                </c:pt>
                <c:pt idx="2117">
                  <c:v>2238,09</c:v>
                </c:pt>
                <c:pt idx="2118">
                  <c:v>2238,61</c:v>
                </c:pt>
                <c:pt idx="2119">
                  <c:v>2239,11</c:v>
                </c:pt>
                <c:pt idx="2120">
                  <c:v>2239,66</c:v>
                </c:pt>
                <c:pt idx="2121">
                  <c:v>2240,16</c:v>
                </c:pt>
                <c:pt idx="2122">
                  <c:v>2240,69</c:v>
                </c:pt>
                <c:pt idx="2123">
                  <c:v>2241,22</c:v>
                </c:pt>
                <c:pt idx="2124">
                  <c:v>2241,75</c:v>
                </c:pt>
                <c:pt idx="2125">
                  <c:v>2242,23</c:v>
                </c:pt>
                <c:pt idx="2126">
                  <c:v>2242,76</c:v>
                </c:pt>
                <c:pt idx="2127">
                  <c:v>2243,28</c:v>
                </c:pt>
                <c:pt idx="2128">
                  <c:v>2243,80</c:v>
                </c:pt>
                <c:pt idx="2129">
                  <c:v>2244,33</c:v>
                </c:pt>
                <c:pt idx="2130">
                  <c:v>2244,86</c:v>
                </c:pt>
                <c:pt idx="2131">
                  <c:v>2245,39</c:v>
                </c:pt>
                <c:pt idx="2132">
                  <c:v>2245,91</c:v>
                </c:pt>
                <c:pt idx="2133">
                  <c:v>2246,41</c:v>
                </c:pt>
                <c:pt idx="2134">
                  <c:v>2246,91</c:v>
                </c:pt>
                <c:pt idx="2135">
                  <c:v>2247,44</c:v>
                </c:pt>
                <c:pt idx="2136">
                  <c:v>2247,94</c:v>
                </c:pt>
                <c:pt idx="2137">
                  <c:v>2248,48</c:v>
                </c:pt>
                <c:pt idx="2138">
                  <c:v>2248,98</c:v>
                </c:pt>
                <c:pt idx="2139">
                  <c:v>2249,53</c:v>
                </c:pt>
                <c:pt idx="2140">
                  <c:v>2250,05</c:v>
                </c:pt>
                <c:pt idx="2141">
                  <c:v>2250,58</c:v>
                </c:pt>
                <c:pt idx="2142">
                  <c:v>2251,11</c:v>
                </c:pt>
                <c:pt idx="2143">
                  <c:v>2251,64</c:v>
                </c:pt>
                <c:pt idx="2144">
                  <c:v>2252,16</c:v>
                </c:pt>
                <c:pt idx="2145">
                  <c:v>2252,69</c:v>
                </c:pt>
                <c:pt idx="2146">
                  <c:v>2253,20</c:v>
                </c:pt>
                <c:pt idx="2147">
                  <c:v>2253,73</c:v>
                </c:pt>
                <c:pt idx="2148">
                  <c:v>2254,25</c:v>
                </c:pt>
                <c:pt idx="2149">
                  <c:v>2254,78</c:v>
                </c:pt>
                <c:pt idx="2150">
                  <c:v>2255,30</c:v>
                </c:pt>
                <c:pt idx="2151">
                  <c:v>2255,84</c:v>
                </c:pt>
                <c:pt idx="2152">
                  <c:v>2256,36</c:v>
                </c:pt>
                <c:pt idx="2153">
                  <c:v>2256,89</c:v>
                </c:pt>
                <c:pt idx="2154">
                  <c:v>2257,41</c:v>
                </c:pt>
                <c:pt idx="2155">
                  <c:v>2257,94</c:v>
                </c:pt>
                <c:pt idx="2156">
                  <c:v>2258,45</c:v>
                </c:pt>
                <c:pt idx="2157">
                  <c:v>2258,98</c:v>
                </c:pt>
                <c:pt idx="2158">
                  <c:v>2259,50</c:v>
                </c:pt>
                <c:pt idx="2159">
                  <c:v>2260,03</c:v>
                </c:pt>
                <c:pt idx="2160">
                  <c:v>2260,55</c:v>
                </c:pt>
                <c:pt idx="2161">
                  <c:v>2261,08</c:v>
                </c:pt>
                <c:pt idx="2162">
                  <c:v>2261,58</c:v>
                </c:pt>
                <c:pt idx="2163">
                  <c:v>2262,13</c:v>
                </c:pt>
                <c:pt idx="2164">
                  <c:v>2262,64</c:v>
                </c:pt>
                <c:pt idx="2165">
                  <c:v>2263,13</c:v>
                </c:pt>
                <c:pt idx="2166">
                  <c:v>2263,66</c:v>
                </c:pt>
                <c:pt idx="2167">
                  <c:v>2264,17</c:v>
                </c:pt>
                <c:pt idx="2168">
                  <c:v>2264,72</c:v>
                </c:pt>
                <c:pt idx="2169">
                  <c:v>2265,23</c:v>
                </c:pt>
                <c:pt idx="2170">
                  <c:v>2265,76</c:v>
                </c:pt>
                <c:pt idx="2171">
                  <c:v>2266,28</c:v>
                </c:pt>
                <c:pt idx="2172">
                  <c:v>2266,80</c:v>
                </c:pt>
                <c:pt idx="2173">
                  <c:v>2267,33</c:v>
                </c:pt>
                <c:pt idx="2174">
                  <c:v>2267,84</c:v>
                </c:pt>
                <c:pt idx="2175">
                  <c:v>2268,34</c:v>
                </c:pt>
                <c:pt idx="2176">
                  <c:v>2268,84</c:v>
                </c:pt>
                <c:pt idx="2177">
                  <c:v>2269,39</c:v>
                </c:pt>
                <c:pt idx="2178">
                  <c:v>2269,89</c:v>
                </c:pt>
                <c:pt idx="2179">
                  <c:v>2270,44</c:v>
                </c:pt>
                <c:pt idx="2180">
                  <c:v>2270,92</c:v>
                </c:pt>
                <c:pt idx="2181">
                  <c:v>2271,44</c:v>
                </c:pt>
                <c:pt idx="2182">
                  <c:v>2271,94</c:v>
                </c:pt>
                <c:pt idx="2183">
                  <c:v>2272,44</c:v>
                </c:pt>
                <c:pt idx="2184">
                  <c:v>2272,97</c:v>
                </c:pt>
                <c:pt idx="2185">
                  <c:v>2273,50</c:v>
                </c:pt>
                <c:pt idx="2186">
                  <c:v>2274,03</c:v>
                </c:pt>
                <c:pt idx="2187">
                  <c:v>2274,53</c:v>
                </c:pt>
                <c:pt idx="2188">
                  <c:v>2275,08</c:v>
                </c:pt>
                <c:pt idx="2189">
                  <c:v>2275,59</c:v>
                </c:pt>
                <c:pt idx="2190">
                  <c:v>2276,13</c:v>
                </c:pt>
                <c:pt idx="2191">
                  <c:v>2276,64</c:v>
                </c:pt>
                <c:pt idx="2192">
                  <c:v>2277,17</c:v>
                </c:pt>
                <c:pt idx="2193">
                  <c:v>2277,69</c:v>
                </c:pt>
                <c:pt idx="2194">
                  <c:v>2278,22</c:v>
                </c:pt>
                <c:pt idx="2195">
                  <c:v>2278,73</c:v>
                </c:pt>
                <c:pt idx="2196">
                  <c:v>2279,26</c:v>
                </c:pt>
                <c:pt idx="2197">
                  <c:v>2279,78</c:v>
                </c:pt>
                <c:pt idx="2198">
                  <c:v>2280,26</c:v>
                </c:pt>
                <c:pt idx="2199">
                  <c:v>2280,80</c:v>
                </c:pt>
                <c:pt idx="2200">
                  <c:v>2281,30</c:v>
                </c:pt>
                <c:pt idx="2201">
                  <c:v>2281,88</c:v>
                </c:pt>
                <c:pt idx="2202">
                  <c:v>2282,42</c:v>
                </c:pt>
                <c:pt idx="2203">
                  <c:v>2282,94</c:v>
                </c:pt>
                <c:pt idx="2204">
                  <c:v>2283,47</c:v>
                </c:pt>
                <c:pt idx="2205">
                  <c:v>2283,98</c:v>
                </c:pt>
                <c:pt idx="2206">
                  <c:v>2284,51</c:v>
                </c:pt>
                <c:pt idx="2207">
                  <c:v>2285,01</c:v>
                </c:pt>
                <c:pt idx="2208">
                  <c:v>2285,58</c:v>
                </c:pt>
                <c:pt idx="2209">
                  <c:v>2286,06</c:v>
                </c:pt>
                <c:pt idx="2210">
                  <c:v>2286,58</c:v>
                </c:pt>
                <c:pt idx="2211">
                  <c:v>2287,09</c:v>
                </c:pt>
                <c:pt idx="2212">
                  <c:v>2287,61</c:v>
                </c:pt>
                <c:pt idx="2213">
                  <c:v>2288,14</c:v>
                </c:pt>
                <c:pt idx="2214">
                  <c:v>2288,67</c:v>
                </c:pt>
                <c:pt idx="2215">
                  <c:v>2289,20</c:v>
                </c:pt>
                <c:pt idx="2216">
                  <c:v>2289,72</c:v>
                </c:pt>
                <c:pt idx="2217">
                  <c:v>2290,23</c:v>
                </c:pt>
                <c:pt idx="2218">
                  <c:v>2290,76</c:v>
                </c:pt>
                <c:pt idx="2219">
                  <c:v>2291,28</c:v>
                </c:pt>
                <c:pt idx="2220">
                  <c:v>2291,78</c:v>
                </c:pt>
                <c:pt idx="2221">
                  <c:v>2292,28</c:v>
                </c:pt>
                <c:pt idx="2222">
                  <c:v>2292,83</c:v>
                </c:pt>
                <c:pt idx="2223">
                  <c:v>2293,33</c:v>
                </c:pt>
                <c:pt idx="2224">
                  <c:v>2293,86</c:v>
                </c:pt>
                <c:pt idx="2225">
                  <c:v>2294,38</c:v>
                </c:pt>
                <c:pt idx="2226">
                  <c:v>2294,92</c:v>
                </c:pt>
                <c:pt idx="2227">
                  <c:v>2295,41</c:v>
                </c:pt>
                <c:pt idx="2228">
                  <c:v>2295,94</c:v>
                </c:pt>
                <c:pt idx="2229">
                  <c:v>2296,44</c:v>
                </c:pt>
                <c:pt idx="2230">
                  <c:v>2296,97</c:v>
                </c:pt>
                <c:pt idx="2231">
                  <c:v>2297,50</c:v>
                </c:pt>
                <c:pt idx="2232">
                  <c:v>2298,03</c:v>
                </c:pt>
                <c:pt idx="2233">
                  <c:v>2298,55</c:v>
                </c:pt>
                <c:pt idx="2234">
                  <c:v>2299,08</c:v>
                </c:pt>
                <c:pt idx="2235">
                  <c:v>2299,58</c:v>
                </c:pt>
                <c:pt idx="2236">
                  <c:v>2300,08</c:v>
                </c:pt>
                <c:pt idx="2237">
                  <c:v>2300,61</c:v>
                </c:pt>
                <c:pt idx="2238">
                  <c:v>2301,13</c:v>
                </c:pt>
                <c:pt idx="2239">
                  <c:v>2301,66</c:v>
                </c:pt>
                <c:pt idx="2240">
                  <c:v>2302,16</c:v>
                </c:pt>
                <c:pt idx="2241">
                  <c:v>2302,72</c:v>
                </c:pt>
                <c:pt idx="2242">
                  <c:v>2303,20</c:v>
                </c:pt>
                <c:pt idx="2243">
                  <c:v>2303,70</c:v>
                </c:pt>
                <c:pt idx="2244">
                  <c:v>2304,23</c:v>
                </c:pt>
                <c:pt idx="2245">
                  <c:v>2304,75</c:v>
                </c:pt>
                <c:pt idx="2246">
                  <c:v>2305,30</c:v>
                </c:pt>
                <c:pt idx="2247">
                  <c:v>2305,81</c:v>
                </c:pt>
                <c:pt idx="2248">
                  <c:v>2306,34</c:v>
                </c:pt>
                <c:pt idx="2249">
                  <c:v>2306,86</c:v>
                </c:pt>
                <c:pt idx="2250">
                  <c:v>2307,38</c:v>
                </c:pt>
                <c:pt idx="2251">
                  <c:v>2307,91</c:v>
                </c:pt>
                <c:pt idx="2252">
                  <c:v>2308,42</c:v>
                </c:pt>
                <c:pt idx="2253">
                  <c:v>2308,92</c:v>
                </c:pt>
                <c:pt idx="2254">
                  <c:v>2309,42</c:v>
                </c:pt>
                <c:pt idx="2255">
                  <c:v>2309,95</c:v>
                </c:pt>
                <c:pt idx="2256">
                  <c:v>2310,47</c:v>
                </c:pt>
                <c:pt idx="2257">
                  <c:v>2311</c:v>
                </c:pt>
                <c:pt idx="2258">
                  <c:v>2311,50</c:v>
                </c:pt>
                <c:pt idx="2259">
                  <c:v>2312,01</c:v>
                </c:pt>
                <c:pt idx="2260">
                  <c:v>2312,51</c:v>
                </c:pt>
                <c:pt idx="2261">
                  <c:v>2313,01</c:v>
                </c:pt>
                <c:pt idx="2262">
                  <c:v>2313,55</c:v>
                </c:pt>
                <c:pt idx="2263">
                  <c:v>2314,08</c:v>
                </c:pt>
                <c:pt idx="2264">
                  <c:v>2314,61</c:v>
                </c:pt>
                <c:pt idx="2265">
                  <c:v>2315,13</c:v>
                </c:pt>
                <c:pt idx="2266">
                  <c:v>2315,66</c:v>
                </c:pt>
                <c:pt idx="2267">
                  <c:v>2316,17</c:v>
                </c:pt>
                <c:pt idx="2268">
                  <c:v>2316,69</c:v>
                </c:pt>
                <c:pt idx="2269">
                  <c:v>2317,22</c:v>
                </c:pt>
                <c:pt idx="2270">
                  <c:v>2317,75</c:v>
                </c:pt>
                <c:pt idx="2271">
                  <c:v>2318,26</c:v>
                </c:pt>
                <c:pt idx="2272">
                  <c:v>2318,80</c:v>
                </c:pt>
                <c:pt idx="2273">
                  <c:v>2319,31</c:v>
                </c:pt>
                <c:pt idx="2274">
                  <c:v>2319,84</c:v>
                </c:pt>
                <c:pt idx="2275">
                  <c:v>2320,34</c:v>
                </c:pt>
                <c:pt idx="2276">
                  <c:v>2320,84</c:v>
                </c:pt>
                <c:pt idx="2277">
                  <c:v>2321,38</c:v>
                </c:pt>
                <c:pt idx="2278">
                  <c:v>2321,89</c:v>
                </c:pt>
                <c:pt idx="2279">
                  <c:v>2322,44</c:v>
                </c:pt>
                <c:pt idx="2280">
                  <c:v>2322,95</c:v>
                </c:pt>
                <c:pt idx="2281">
                  <c:v>2323,48</c:v>
                </c:pt>
                <c:pt idx="2282">
                  <c:v>2324</c:v>
                </c:pt>
                <c:pt idx="2283">
                  <c:v>2324,51</c:v>
                </c:pt>
                <c:pt idx="2284">
                  <c:v>2325,01</c:v>
                </c:pt>
                <c:pt idx="2285">
                  <c:v>2325,55</c:v>
                </c:pt>
                <c:pt idx="2286">
                  <c:v>2326,05</c:v>
                </c:pt>
                <c:pt idx="2287">
                  <c:v>2326,56</c:v>
                </c:pt>
                <c:pt idx="2288">
                  <c:v>2327,11</c:v>
                </c:pt>
                <c:pt idx="2289">
                  <c:v>2327,61</c:v>
                </c:pt>
                <c:pt idx="2290">
                  <c:v>2328,14</c:v>
                </c:pt>
                <c:pt idx="2291">
                  <c:v>2328,64</c:v>
                </c:pt>
                <c:pt idx="2292">
                  <c:v>2329,16</c:v>
                </c:pt>
                <c:pt idx="2293">
                  <c:v>2329,66</c:v>
                </c:pt>
                <c:pt idx="2294">
                  <c:v>2330,16</c:v>
                </c:pt>
                <c:pt idx="2295">
                  <c:v>2330,69</c:v>
                </c:pt>
                <c:pt idx="2296">
                  <c:v>2331,20</c:v>
                </c:pt>
                <c:pt idx="2297">
                  <c:v>2331,69</c:v>
                </c:pt>
                <c:pt idx="2298">
                  <c:v>2332,22</c:v>
                </c:pt>
                <c:pt idx="2299">
                  <c:v>2332,72</c:v>
                </c:pt>
                <c:pt idx="2300">
                  <c:v>2333,28</c:v>
                </c:pt>
                <c:pt idx="2301">
                  <c:v>2333,80</c:v>
                </c:pt>
                <c:pt idx="2302">
                  <c:v>2334,33</c:v>
                </c:pt>
                <c:pt idx="2303">
                  <c:v>2334,84</c:v>
                </c:pt>
                <c:pt idx="2304">
                  <c:v>2335,36</c:v>
                </c:pt>
                <c:pt idx="2305">
                  <c:v>2335,86</c:v>
                </c:pt>
                <c:pt idx="2306">
                  <c:v>2336,39</c:v>
                </c:pt>
                <c:pt idx="2307">
                  <c:v>2336,91</c:v>
                </c:pt>
                <c:pt idx="2308">
                  <c:v>2337,41</c:v>
                </c:pt>
                <c:pt idx="2309">
                  <c:v>2337,94</c:v>
                </c:pt>
                <c:pt idx="2310">
                  <c:v>2338,45</c:v>
                </c:pt>
                <c:pt idx="2311">
                  <c:v>2338,98</c:v>
                </c:pt>
                <c:pt idx="2312">
                  <c:v>2339,48</c:v>
                </c:pt>
                <c:pt idx="2313">
                  <c:v>2340</c:v>
                </c:pt>
                <c:pt idx="2314">
                  <c:v>2340,50</c:v>
                </c:pt>
                <c:pt idx="2315">
                  <c:v>2341</c:v>
                </c:pt>
                <c:pt idx="2316">
                  <c:v>2341,53</c:v>
                </c:pt>
                <c:pt idx="2317">
                  <c:v>2342,03</c:v>
                </c:pt>
                <c:pt idx="2318">
                  <c:v>2342,59</c:v>
                </c:pt>
                <c:pt idx="2319">
                  <c:v>2343,09</c:v>
                </c:pt>
                <c:pt idx="2320">
                  <c:v>2343,64</c:v>
                </c:pt>
                <c:pt idx="2321">
                  <c:v>2344,16</c:v>
                </c:pt>
                <c:pt idx="2322">
                  <c:v>2344,69</c:v>
                </c:pt>
                <c:pt idx="2323">
                  <c:v>2345,20</c:v>
                </c:pt>
                <c:pt idx="2324">
                  <c:v>2345,73</c:v>
                </c:pt>
                <c:pt idx="2325">
                  <c:v>2346,25</c:v>
                </c:pt>
                <c:pt idx="2326">
                  <c:v>2346,78</c:v>
                </c:pt>
                <c:pt idx="2327">
                  <c:v>2347,30</c:v>
                </c:pt>
                <c:pt idx="2328">
                  <c:v>2347,83</c:v>
                </c:pt>
                <c:pt idx="2329">
                  <c:v>2348,36</c:v>
                </c:pt>
                <c:pt idx="2330">
                  <c:v>2348,89</c:v>
                </c:pt>
                <c:pt idx="2331">
                  <c:v>2349,41</c:v>
                </c:pt>
                <c:pt idx="2332">
                  <c:v>2349,94</c:v>
                </c:pt>
                <c:pt idx="2333">
                  <c:v>2350,47</c:v>
                </c:pt>
                <c:pt idx="2334">
                  <c:v>2350,98</c:v>
                </c:pt>
                <c:pt idx="2335">
                  <c:v>2351,50</c:v>
                </c:pt>
                <c:pt idx="2336">
                  <c:v>2352,03</c:v>
                </c:pt>
                <c:pt idx="2337">
                  <c:v>2352,55</c:v>
                </c:pt>
                <c:pt idx="2338">
                  <c:v>2353,08</c:v>
                </c:pt>
                <c:pt idx="2339">
                  <c:v>2353,59</c:v>
                </c:pt>
                <c:pt idx="2340">
                  <c:v>2354,13</c:v>
                </c:pt>
                <c:pt idx="2341">
                  <c:v>2354,63</c:v>
                </c:pt>
                <c:pt idx="2342">
                  <c:v>2355,13</c:v>
                </c:pt>
                <c:pt idx="2343">
                  <c:v>2355,66</c:v>
                </c:pt>
                <c:pt idx="2344">
                  <c:v>2356,17</c:v>
                </c:pt>
                <c:pt idx="2345">
                  <c:v>2356,70</c:v>
                </c:pt>
                <c:pt idx="2346">
                  <c:v>2357,23</c:v>
                </c:pt>
                <c:pt idx="2347">
                  <c:v>2357,76</c:v>
                </c:pt>
                <c:pt idx="2348">
                  <c:v>2358,28</c:v>
                </c:pt>
                <c:pt idx="2349">
                  <c:v>2358,80</c:v>
                </c:pt>
                <c:pt idx="2350">
                  <c:v>2359,30</c:v>
                </c:pt>
                <c:pt idx="2351">
                  <c:v>2359,83</c:v>
                </c:pt>
                <c:pt idx="2352">
                  <c:v>2360,34</c:v>
                </c:pt>
                <c:pt idx="2353">
                  <c:v>2360,84</c:v>
                </c:pt>
                <c:pt idx="2354">
                  <c:v>2361,39</c:v>
                </c:pt>
                <c:pt idx="2355">
                  <c:v>2361,89</c:v>
                </c:pt>
                <c:pt idx="2356">
                  <c:v>2362,42</c:v>
                </c:pt>
                <c:pt idx="2357">
                  <c:v>2362,92</c:v>
                </c:pt>
                <c:pt idx="2358">
                  <c:v>2363,44</c:v>
                </c:pt>
                <c:pt idx="2359">
                  <c:v>2363,94</c:v>
                </c:pt>
                <c:pt idx="2360">
                  <c:v>2364,44</c:v>
                </c:pt>
                <c:pt idx="2361">
                  <c:v>2364,97</c:v>
                </c:pt>
                <c:pt idx="2362">
                  <c:v>2365,50</c:v>
                </c:pt>
                <c:pt idx="2363">
                  <c:v>2366,03</c:v>
                </c:pt>
                <c:pt idx="2364">
                  <c:v>2366,55</c:v>
                </c:pt>
                <c:pt idx="2365">
                  <c:v>2367,08</c:v>
                </c:pt>
                <c:pt idx="2366">
                  <c:v>2367,59</c:v>
                </c:pt>
                <c:pt idx="2367">
                  <c:v>2368,13</c:v>
                </c:pt>
                <c:pt idx="2368">
                  <c:v>2368,64</c:v>
                </c:pt>
                <c:pt idx="2369">
                  <c:v>2369,17</c:v>
                </c:pt>
                <c:pt idx="2370">
                  <c:v>2369,69</c:v>
                </c:pt>
                <c:pt idx="2371">
                  <c:v>2370,22</c:v>
                </c:pt>
                <c:pt idx="2372">
                  <c:v>2370,72</c:v>
                </c:pt>
                <c:pt idx="2373">
                  <c:v>2371,26</c:v>
                </c:pt>
                <c:pt idx="2374">
                  <c:v>2371,76</c:v>
                </c:pt>
                <c:pt idx="2375">
                  <c:v>2372,26</c:v>
                </c:pt>
                <c:pt idx="2376">
                  <c:v>2372,80</c:v>
                </c:pt>
                <c:pt idx="2377">
                  <c:v>2373,30</c:v>
                </c:pt>
                <c:pt idx="2378">
                  <c:v>2373,84</c:v>
                </c:pt>
                <c:pt idx="2379">
                  <c:v>2374,38</c:v>
                </c:pt>
                <c:pt idx="2380">
                  <c:v>2374,91</c:v>
                </c:pt>
                <c:pt idx="2381">
                  <c:v>2375,42</c:v>
                </c:pt>
                <c:pt idx="2382">
                  <c:v>2375,94</c:v>
                </c:pt>
                <c:pt idx="2383">
                  <c:v>2376,44</c:v>
                </c:pt>
                <c:pt idx="2384">
                  <c:v>2376,97</c:v>
                </c:pt>
                <c:pt idx="2385">
                  <c:v>2377,48</c:v>
                </c:pt>
                <c:pt idx="2386">
                  <c:v>2377,98</c:v>
                </c:pt>
                <c:pt idx="2387">
                  <c:v>2378,53</c:v>
                </c:pt>
                <c:pt idx="2388">
                  <c:v>2379,03</c:v>
                </c:pt>
                <c:pt idx="2389">
                  <c:v>2379,56</c:v>
                </c:pt>
                <c:pt idx="2390">
                  <c:v>2380,06</c:v>
                </c:pt>
                <c:pt idx="2391">
                  <c:v>2380,58</c:v>
                </c:pt>
                <c:pt idx="2392">
                  <c:v>2381,11</c:v>
                </c:pt>
                <c:pt idx="2393">
                  <c:v>2381,64</c:v>
                </c:pt>
                <c:pt idx="2394">
                  <c:v>2382,16</c:v>
                </c:pt>
                <c:pt idx="2395">
                  <c:v>2382,67</c:v>
                </c:pt>
                <c:pt idx="2396">
                  <c:v>2383,20</c:v>
                </c:pt>
                <c:pt idx="2397">
                  <c:v>2383,73</c:v>
                </c:pt>
                <c:pt idx="2398">
                  <c:v>2384,25</c:v>
                </c:pt>
                <c:pt idx="2399">
                  <c:v>2384,78</c:v>
                </c:pt>
                <c:pt idx="2400">
                  <c:v>2385,28</c:v>
                </c:pt>
                <c:pt idx="2401">
                  <c:v>2385,78</c:v>
                </c:pt>
                <c:pt idx="2402">
                  <c:v>2386,31</c:v>
                </c:pt>
                <c:pt idx="2403">
                  <c:v>2386,83</c:v>
                </c:pt>
                <c:pt idx="2404">
                  <c:v>2387,36</c:v>
                </c:pt>
                <c:pt idx="2405">
                  <c:v>2387,88</c:v>
                </c:pt>
                <c:pt idx="2406">
                  <c:v>2388,41</c:v>
                </c:pt>
                <c:pt idx="2407">
                  <c:v>2388,92</c:v>
                </c:pt>
                <c:pt idx="2408">
                  <c:v>2389,41</c:v>
                </c:pt>
                <c:pt idx="2409">
                  <c:v>2389,94</c:v>
                </c:pt>
                <c:pt idx="2410">
                  <c:v>2390,44</c:v>
                </c:pt>
                <c:pt idx="2411">
                  <c:v>2390,98</c:v>
                </c:pt>
                <c:pt idx="2412">
                  <c:v>2391,51</c:v>
                </c:pt>
                <c:pt idx="2413">
                  <c:v>2392,05</c:v>
                </c:pt>
                <c:pt idx="2414">
                  <c:v>2392,56</c:v>
                </c:pt>
                <c:pt idx="2415">
                  <c:v>2393,08</c:v>
                </c:pt>
                <c:pt idx="2416">
                  <c:v>2393,58</c:v>
                </c:pt>
                <c:pt idx="2417">
                  <c:v>2394,11</c:v>
                </c:pt>
                <c:pt idx="2418">
                  <c:v>2394,61</c:v>
                </c:pt>
                <c:pt idx="2419">
                  <c:v>2395,13</c:v>
                </c:pt>
                <c:pt idx="2420">
                  <c:v>2395,67</c:v>
                </c:pt>
                <c:pt idx="2421">
                  <c:v>2396,17</c:v>
                </c:pt>
                <c:pt idx="2422">
                  <c:v>2396,70</c:v>
                </c:pt>
                <c:pt idx="2423">
                  <c:v>2397,20</c:v>
                </c:pt>
                <c:pt idx="2424">
                  <c:v>2397,73</c:v>
                </c:pt>
                <c:pt idx="2425">
                  <c:v>2398,23</c:v>
                </c:pt>
                <c:pt idx="2426">
                  <c:v>2398,72</c:v>
                </c:pt>
                <c:pt idx="2427">
                  <c:v>2399,25</c:v>
                </c:pt>
                <c:pt idx="2428">
                  <c:v>2399,78</c:v>
                </c:pt>
                <c:pt idx="2429">
                  <c:v>2400,31</c:v>
                </c:pt>
                <c:pt idx="2430">
                  <c:v>2400,80</c:v>
                </c:pt>
                <c:pt idx="2431">
                  <c:v>2401,36</c:v>
                </c:pt>
                <c:pt idx="2432">
                  <c:v>2401,89</c:v>
                </c:pt>
                <c:pt idx="2433">
                  <c:v>2402,41</c:v>
                </c:pt>
                <c:pt idx="2434">
                  <c:v>2402,92</c:v>
                </c:pt>
                <c:pt idx="2435">
                  <c:v>2403,45</c:v>
                </c:pt>
                <c:pt idx="2436">
                  <c:v>2403,97</c:v>
                </c:pt>
                <c:pt idx="2437">
                  <c:v>2404,50</c:v>
                </c:pt>
                <c:pt idx="2438">
                  <c:v>2405,01</c:v>
                </c:pt>
                <c:pt idx="2439">
                  <c:v>2405,55</c:v>
                </c:pt>
                <c:pt idx="2440">
                  <c:v>2406,06</c:v>
                </c:pt>
                <c:pt idx="2441">
                  <c:v>2406,55</c:v>
                </c:pt>
                <c:pt idx="2442">
                  <c:v>2407,08</c:v>
                </c:pt>
                <c:pt idx="2443">
                  <c:v>2407,59</c:v>
                </c:pt>
                <c:pt idx="2444">
                  <c:v>2408,14</c:v>
                </c:pt>
                <c:pt idx="2445">
                  <c:v>2408,66</c:v>
                </c:pt>
                <c:pt idx="2446">
                  <c:v>2409,19</c:v>
                </c:pt>
                <c:pt idx="2447">
                  <c:v>2409,70</c:v>
                </c:pt>
                <c:pt idx="2448">
                  <c:v>2410,22</c:v>
                </c:pt>
                <c:pt idx="2449">
                  <c:v>2410,72</c:v>
                </c:pt>
                <c:pt idx="2450">
                  <c:v>2411,22</c:v>
                </c:pt>
                <c:pt idx="2451">
                  <c:v>2411,75</c:v>
                </c:pt>
                <c:pt idx="2452">
                  <c:v>2412,26</c:v>
                </c:pt>
                <c:pt idx="2453">
                  <c:v>2412,81</c:v>
                </c:pt>
                <c:pt idx="2454">
                  <c:v>2413,31</c:v>
                </c:pt>
                <c:pt idx="2455">
                  <c:v>2413,84</c:v>
                </c:pt>
                <c:pt idx="2456">
                  <c:v>2414,34</c:v>
                </c:pt>
                <c:pt idx="2457">
                  <c:v>2414,86</c:v>
                </c:pt>
                <c:pt idx="2458">
                  <c:v>2415,39</c:v>
                </c:pt>
                <c:pt idx="2459">
                  <c:v>2415,92</c:v>
                </c:pt>
                <c:pt idx="2460">
                  <c:v>2416,45</c:v>
                </c:pt>
                <c:pt idx="2461">
                  <c:v>2416,95</c:v>
                </c:pt>
                <c:pt idx="2462">
                  <c:v>2417,48</c:v>
                </c:pt>
                <c:pt idx="2463">
                  <c:v>2418,01</c:v>
                </c:pt>
                <c:pt idx="2464">
                  <c:v>2418,53</c:v>
                </c:pt>
                <c:pt idx="2465">
                  <c:v>2419,06</c:v>
                </c:pt>
                <c:pt idx="2466">
                  <c:v>2419,56</c:v>
                </c:pt>
                <c:pt idx="2467">
                  <c:v>2420,06</c:v>
                </c:pt>
                <c:pt idx="2468">
                  <c:v>2420,59</c:v>
                </c:pt>
                <c:pt idx="2469">
                  <c:v>2421,11</c:v>
                </c:pt>
                <c:pt idx="2470">
                  <c:v>2421,64</c:v>
                </c:pt>
                <c:pt idx="2471">
                  <c:v>2422,16</c:v>
                </c:pt>
                <c:pt idx="2472">
                  <c:v>2422,69</c:v>
                </c:pt>
                <c:pt idx="2473">
                  <c:v>2423,22</c:v>
                </c:pt>
                <c:pt idx="2474">
                  <c:v>2423,75</c:v>
                </c:pt>
                <c:pt idx="2475">
                  <c:v>2424,26</c:v>
                </c:pt>
                <c:pt idx="2476">
                  <c:v>2424,80</c:v>
                </c:pt>
                <c:pt idx="2477">
                  <c:v>2425,31</c:v>
                </c:pt>
                <c:pt idx="2478">
                  <c:v>2425,84</c:v>
                </c:pt>
                <c:pt idx="2479">
                  <c:v>2426,36</c:v>
                </c:pt>
                <c:pt idx="2480">
                  <c:v>2426,89</c:v>
                </c:pt>
                <c:pt idx="2481">
                  <c:v>2427,41</c:v>
                </c:pt>
                <c:pt idx="2482">
                  <c:v>2427,94</c:v>
                </c:pt>
                <c:pt idx="2483">
                  <c:v>2428,44</c:v>
                </c:pt>
                <c:pt idx="2484">
                  <c:v>2428,98</c:v>
                </c:pt>
                <c:pt idx="2485">
                  <c:v>2429,48</c:v>
                </c:pt>
                <c:pt idx="2486">
                  <c:v>2430,05</c:v>
                </c:pt>
                <c:pt idx="2487">
                  <c:v>2430,55</c:v>
                </c:pt>
                <c:pt idx="2488">
                  <c:v>2431,09</c:v>
                </c:pt>
                <c:pt idx="2489">
                  <c:v>2431,61</c:v>
                </c:pt>
                <c:pt idx="2490">
                  <c:v>2432,13</c:v>
                </c:pt>
                <c:pt idx="2491">
                  <c:v>2432,66</c:v>
                </c:pt>
                <c:pt idx="2492">
                  <c:v>2433,19</c:v>
                </c:pt>
                <c:pt idx="2493">
                  <c:v>2433,70</c:v>
                </c:pt>
                <c:pt idx="2494">
                  <c:v>2434,23</c:v>
                </c:pt>
                <c:pt idx="2495">
                  <c:v>2434,73</c:v>
                </c:pt>
                <c:pt idx="2496">
                  <c:v>2435,28</c:v>
                </c:pt>
                <c:pt idx="2497">
                  <c:v>2435,81</c:v>
                </c:pt>
                <c:pt idx="2498">
                  <c:v>2436,33</c:v>
                </c:pt>
                <c:pt idx="2499">
                  <c:v>2436,86</c:v>
                </c:pt>
                <c:pt idx="2500">
                  <c:v>2437,39</c:v>
                </c:pt>
                <c:pt idx="2501">
                  <c:v>2437,91</c:v>
                </c:pt>
                <c:pt idx="2502">
                  <c:v>2438,44</c:v>
                </c:pt>
                <c:pt idx="2503">
                  <c:v>2438,95</c:v>
                </c:pt>
                <c:pt idx="2504">
                  <c:v>2439,48</c:v>
                </c:pt>
                <c:pt idx="2505">
                  <c:v>2440</c:v>
                </c:pt>
                <c:pt idx="2506">
                  <c:v>2440,53</c:v>
                </c:pt>
                <c:pt idx="2507">
                  <c:v>2441,05</c:v>
                </c:pt>
                <c:pt idx="2508">
                  <c:v>2441,58</c:v>
                </c:pt>
                <c:pt idx="2509">
                  <c:v>2442,08</c:v>
                </c:pt>
                <c:pt idx="2510">
                  <c:v>2442,58</c:v>
                </c:pt>
                <c:pt idx="2511">
                  <c:v>2443,13</c:v>
                </c:pt>
                <c:pt idx="2512">
                  <c:v>2443,63</c:v>
                </c:pt>
                <c:pt idx="2513">
                  <c:v>2444,16</c:v>
                </c:pt>
                <c:pt idx="2514">
                  <c:v>2444,67</c:v>
                </c:pt>
                <c:pt idx="2515">
                  <c:v>2445,20</c:v>
                </c:pt>
                <c:pt idx="2516">
                  <c:v>2445,73</c:v>
                </c:pt>
                <c:pt idx="2517">
                  <c:v>2446,26</c:v>
                </c:pt>
                <c:pt idx="2518">
                  <c:v>2446,78</c:v>
                </c:pt>
                <c:pt idx="2519">
                  <c:v>2447,30</c:v>
                </c:pt>
                <c:pt idx="2520">
                  <c:v>2447,80</c:v>
                </c:pt>
                <c:pt idx="2521">
                  <c:v>2448,30</c:v>
                </c:pt>
                <c:pt idx="2522">
                  <c:v>2448,84</c:v>
                </c:pt>
                <c:pt idx="2523">
                  <c:v>2449,34</c:v>
                </c:pt>
                <c:pt idx="2524">
                  <c:v>2449,89</c:v>
                </c:pt>
                <c:pt idx="2525">
                  <c:v>2450,39</c:v>
                </c:pt>
                <c:pt idx="2526">
                  <c:v>2450,92</c:v>
                </c:pt>
                <c:pt idx="2527">
                  <c:v>2451,42</c:v>
                </c:pt>
                <c:pt idx="2528">
                  <c:v>2451,95</c:v>
                </c:pt>
                <c:pt idx="2529">
                  <c:v>2452,45</c:v>
                </c:pt>
                <c:pt idx="2530">
                  <c:v>2452,98</c:v>
                </c:pt>
                <c:pt idx="2531">
                  <c:v>2453,51</c:v>
                </c:pt>
                <c:pt idx="2532">
                  <c:v>2454,05</c:v>
                </c:pt>
                <c:pt idx="2533">
                  <c:v>2454,56</c:v>
                </c:pt>
                <c:pt idx="2534">
                  <c:v>2455,09</c:v>
                </c:pt>
                <c:pt idx="2535">
                  <c:v>2455,59</c:v>
                </c:pt>
                <c:pt idx="2536">
                  <c:v>2456,09</c:v>
                </c:pt>
                <c:pt idx="2537">
                  <c:v>2456,63</c:v>
                </c:pt>
                <c:pt idx="2538">
                  <c:v>2457,14</c:v>
                </c:pt>
                <c:pt idx="2539">
                  <c:v>2457,67</c:v>
                </c:pt>
                <c:pt idx="2540">
                  <c:v>2458,17</c:v>
                </c:pt>
                <c:pt idx="2541">
                  <c:v>2458,72</c:v>
                </c:pt>
                <c:pt idx="2542">
                  <c:v>2459,23</c:v>
                </c:pt>
                <c:pt idx="2543">
                  <c:v>2459,72</c:v>
                </c:pt>
                <c:pt idx="2544">
                  <c:v>2460,25</c:v>
                </c:pt>
                <c:pt idx="2545">
                  <c:v>2460,76</c:v>
                </c:pt>
                <c:pt idx="2546">
                  <c:v>2461,31</c:v>
                </c:pt>
                <c:pt idx="2547">
                  <c:v>2461,81</c:v>
                </c:pt>
                <c:pt idx="2548">
                  <c:v>2462,34</c:v>
                </c:pt>
                <c:pt idx="2549">
                  <c:v>2462,88</c:v>
                </c:pt>
                <c:pt idx="2550">
                  <c:v>2463,41</c:v>
                </c:pt>
                <c:pt idx="2551">
                  <c:v>2463,92</c:v>
                </c:pt>
                <c:pt idx="2552">
                  <c:v>2464,44</c:v>
                </c:pt>
                <c:pt idx="2553">
                  <c:v>2464,94</c:v>
                </c:pt>
                <c:pt idx="2554">
                  <c:v>2465,44</c:v>
                </c:pt>
                <c:pt idx="2555">
                  <c:v>2465,98</c:v>
                </c:pt>
                <c:pt idx="2556">
                  <c:v>2466,48</c:v>
                </c:pt>
                <c:pt idx="2557">
                  <c:v>2467,01</c:v>
                </c:pt>
                <c:pt idx="2558">
                  <c:v>2467,51</c:v>
                </c:pt>
                <c:pt idx="2559">
                  <c:v>2468,03</c:v>
                </c:pt>
                <c:pt idx="2560">
                  <c:v>2468,53</c:v>
                </c:pt>
                <c:pt idx="2561">
                  <c:v>2469,03</c:v>
                </c:pt>
                <c:pt idx="2562">
                  <c:v>2469,56</c:v>
                </c:pt>
                <c:pt idx="2563">
                  <c:v>2470,09</c:v>
                </c:pt>
                <c:pt idx="2564">
                  <c:v>2470,63</c:v>
                </c:pt>
                <c:pt idx="2565">
                  <c:v>2471,13</c:v>
                </c:pt>
                <c:pt idx="2566">
                  <c:v>2471,67</c:v>
                </c:pt>
                <c:pt idx="2567">
                  <c:v>2472,19</c:v>
                </c:pt>
                <c:pt idx="2568">
                  <c:v>2472,72</c:v>
                </c:pt>
                <c:pt idx="2569">
                  <c:v>2473,23</c:v>
                </c:pt>
                <c:pt idx="2570">
                  <c:v>2473,76</c:v>
                </c:pt>
                <c:pt idx="2571">
                  <c:v>2474,28</c:v>
                </c:pt>
                <c:pt idx="2572">
                  <c:v>2474,81</c:v>
                </c:pt>
                <c:pt idx="2573">
                  <c:v>2475,33</c:v>
                </c:pt>
                <c:pt idx="2574">
                  <c:v>2475,86</c:v>
                </c:pt>
                <c:pt idx="2575">
                  <c:v>2476,38</c:v>
                </c:pt>
                <c:pt idx="2576">
                  <c:v>2476,86</c:v>
                </c:pt>
                <c:pt idx="2577">
                  <c:v>2477,39</c:v>
                </c:pt>
                <c:pt idx="2578">
                  <c:v>2477,91</c:v>
                </c:pt>
                <c:pt idx="2579">
                  <c:v>2478,45</c:v>
                </c:pt>
                <c:pt idx="2580">
                  <c:v>2478,97</c:v>
                </c:pt>
                <c:pt idx="2581">
                  <c:v>2479,50</c:v>
                </c:pt>
                <c:pt idx="2582">
                  <c:v>2480,01</c:v>
                </c:pt>
                <c:pt idx="2583">
                  <c:v>2480,53</c:v>
                </c:pt>
                <c:pt idx="2584">
                  <c:v>2481,06</c:v>
                </c:pt>
                <c:pt idx="2585">
                  <c:v>2481,58</c:v>
                </c:pt>
                <c:pt idx="2586">
                  <c:v>2482,08</c:v>
                </c:pt>
                <c:pt idx="2587">
                  <c:v>2482,58</c:v>
                </c:pt>
                <c:pt idx="2588">
                  <c:v>2483,13</c:v>
                </c:pt>
                <c:pt idx="2589">
                  <c:v>2483,63</c:v>
                </c:pt>
                <c:pt idx="2590">
                  <c:v>2484,16</c:v>
                </c:pt>
                <c:pt idx="2591">
                  <c:v>2484,66</c:v>
                </c:pt>
                <c:pt idx="2592">
                  <c:v>2485,19</c:v>
                </c:pt>
                <c:pt idx="2593">
                  <c:v>2485,69</c:v>
                </c:pt>
                <c:pt idx="2594">
                  <c:v>2486,17</c:v>
                </c:pt>
                <c:pt idx="2595">
                  <c:v>2486,70</c:v>
                </c:pt>
                <c:pt idx="2596">
                  <c:v>2487,20</c:v>
                </c:pt>
                <c:pt idx="2597">
                  <c:v>2487,72</c:v>
                </c:pt>
                <c:pt idx="2598">
                  <c:v>2488,23</c:v>
                </c:pt>
                <c:pt idx="2599">
                  <c:v>2488,73</c:v>
                </c:pt>
                <c:pt idx="2600">
                  <c:v>2489,28</c:v>
                </c:pt>
                <c:pt idx="2601">
                  <c:v>2489,81</c:v>
                </c:pt>
                <c:pt idx="2602">
                  <c:v>2490,33</c:v>
                </c:pt>
                <c:pt idx="2603">
                  <c:v>2490,86</c:v>
                </c:pt>
                <c:pt idx="2604">
                  <c:v>2491,38</c:v>
                </c:pt>
                <c:pt idx="2605">
                  <c:v>2491,88</c:v>
                </c:pt>
                <c:pt idx="2606">
                  <c:v>2492,41</c:v>
                </c:pt>
                <c:pt idx="2607">
                  <c:v>2492,92</c:v>
                </c:pt>
                <c:pt idx="2608">
                  <c:v>2493,42</c:v>
                </c:pt>
                <c:pt idx="2609">
                  <c:v>2493,95</c:v>
                </c:pt>
                <c:pt idx="2610">
                  <c:v>2494,47</c:v>
                </c:pt>
                <c:pt idx="2611">
                  <c:v>2495</c:v>
                </c:pt>
                <c:pt idx="2612">
                  <c:v>2495,53</c:v>
                </c:pt>
                <c:pt idx="2613">
                  <c:v>2496,06</c:v>
                </c:pt>
                <c:pt idx="2614">
                  <c:v>2496,58</c:v>
                </c:pt>
                <c:pt idx="2615">
                  <c:v>2497,09</c:v>
                </c:pt>
                <c:pt idx="2616">
                  <c:v>2497,59</c:v>
                </c:pt>
                <c:pt idx="2617">
                  <c:v>2498,11</c:v>
                </c:pt>
                <c:pt idx="2618">
                  <c:v>2498,64</c:v>
                </c:pt>
                <c:pt idx="2619">
                  <c:v>2499,17</c:v>
                </c:pt>
                <c:pt idx="2620">
                  <c:v>2499,70</c:v>
                </c:pt>
                <c:pt idx="2621">
                  <c:v>2500,22</c:v>
                </c:pt>
                <c:pt idx="2622">
                  <c:v>2500,72</c:v>
                </c:pt>
                <c:pt idx="2623">
                  <c:v>2501,22</c:v>
                </c:pt>
                <c:pt idx="2624">
                  <c:v>2501,75</c:v>
                </c:pt>
                <c:pt idx="2625">
                  <c:v>2502,26</c:v>
                </c:pt>
                <c:pt idx="2626">
                  <c:v>2502,80</c:v>
                </c:pt>
                <c:pt idx="2627">
                  <c:v>2503,31</c:v>
                </c:pt>
                <c:pt idx="2628">
                  <c:v>2503,84</c:v>
                </c:pt>
                <c:pt idx="2629">
                  <c:v>2504,34</c:v>
                </c:pt>
                <c:pt idx="2630">
                  <c:v>2504,86</c:v>
                </c:pt>
                <c:pt idx="2631">
                  <c:v>2505,38</c:v>
                </c:pt>
                <c:pt idx="2632">
                  <c:v>2505,88</c:v>
                </c:pt>
                <c:pt idx="2633">
                  <c:v>2506,42</c:v>
                </c:pt>
                <c:pt idx="2634">
                  <c:v>2506,95</c:v>
                </c:pt>
                <c:pt idx="2635">
                  <c:v>2507,47</c:v>
                </c:pt>
                <c:pt idx="2636">
                  <c:v>2508</c:v>
                </c:pt>
                <c:pt idx="2637">
                  <c:v>2508,51</c:v>
                </c:pt>
                <c:pt idx="2638">
                  <c:v>2509,05</c:v>
                </c:pt>
                <c:pt idx="2639">
                  <c:v>2509,56</c:v>
                </c:pt>
                <c:pt idx="2640">
                  <c:v>2510,06</c:v>
                </c:pt>
                <c:pt idx="2641">
                  <c:v>2510,56</c:v>
                </c:pt>
                <c:pt idx="2642">
                  <c:v>2511,11</c:v>
                </c:pt>
                <c:pt idx="2643">
                  <c:v>2511,61</c:v>
                </c:pt>
                <c:pt idx="2644">
                  <c:v>2512,14</c:v>
                </c:pt>
                <c:pt idx="2645">
                  <c:v>2512,64</c:v>
                </c:pt>
                <c:pt idx="2646">
                  <c:v>2513,16</c:v>
                </c:pt>
                <c:pt idx="2647">
                  <c:v>2513,69</c:v>
                </c:pt>
                <c:pt idx="2648">
                  <c:v>2514,22</c:v>
                </c:pt>
                <c:pt idx="2649">
                  <c:v>2514,73</c:v>
                </c:pt>
                <c:pt idx="2650">
                  <c:v>2515,26</c:v>
                </c:pt>
                <c:pt idx="2651">
                  <c:v>2515,80</c:v>
                </c:pt>
                <c:pt idx="2652">
                  <c:v>2516,36</c:v>
                </c:pt>
                <c:pt idx="2653">
                  <c:v>2516,86</c:v>
                </c:pt>
                <c:pt idx="2654">
                  <c:v>2517,39</c:v>
                </c:pt>
                <c:pt idx="2655">
                  <c:v>2517,91</c:v>
                </c:pt>
                <c:pt idx="2656">
                  <c:v>2518,44</c:v>
                </c:pt>
                <c:pt idx="2657">
                  <c:v>2518,94</c:v>
                </c:pt>
                <c:pt idx="2658">
                  <c:v>2519,47</c:v>
                </c:pt>
                <c:pt idx="2659">
                  <c:v>2519,97</c:v>
                </c:pt>
                <c:pt idx="2660">
                  <c:v>2520,45</c:v>
                </c:pt>
                <c:pt idx="2661">
                  <c:v>2520,98</c:v>
                </c:pt>
                <c:pt idx="2662">
                  <c:v>2521,48</c:v>
                </c:pt>
                <c:pt idx="2663">
                  <c:v>2522</c:v>
                </c:pt>
                <c:pt idx="2664">
                  <c:v>2522,51</c:v>
                </c:pt>
                <c:pt idx="2665">
                  <c:v>2523,03</c:v>
                </c:pt>
                <c:pt idx="2666">
                  <c:v>2523,56</c:v>
                </c:pt>
                <c:pt idx="2667">
                  <c:v>2524,09</c:v>
                </c:pt>
                <c:pt idx="2668">
                  <c:v>2524,63</c:v>
                </c:pt>
                <c:pt idx="2669">
                  <c:v>2525,14</c:v>
                </c:pt>
                <c:pt idx="2670">
                  <c:v>2525,66</c:v>
                </c:pt>
                <c:pt idx="2671">
                  <c:v>2526,16</c:v>
                </c:pt>
                <c:pt idx="2672">
                  <c:v>2526,69</c:v>
                </c:pt>
                <c:pt idx="2673">
                  <c:v>2527,20</c:v>
                </c:pt>
                <c:pt idx="2674">
                  <c:v>2527,70</c:v>
                </c:pt>
                <c:pt idx="2675">
                  <c:v>2528,23</c:v>
                </c:pt>
                <c:pt idx="2676">
                  <c:v>2528,75</c:v>
                </c:pt>
                <c:pt idx="2677">
                  <c:v>2529,28</c:v>
                </c:pt>
                <c:pt idx="2678">
                  <c:v>2529,78</c:v>
                </c:pt>
                <c:pt idx="2679">
                  <c:v>2530,30</c:v>
                </c:pt>
                <c:pt idx="2680">
                  <c:v>2530,81</c:v>
                </c:pt>
                <c:pt idx="2681">
                  <c:v>2531,30</c:v>
                </c:pt>
                <c:pt idx="2682">
                  <c:v>2531,83</c:v>
                </c:pt>
                <c:pt idx="2683">
                  <c:v>2532,36</c:v>
                </c:pt>
                <c:pt idx="2684">
                  <c:v>2532,86</c:v>
                </c:pt>
                <c:pt idx="2685">
                  <c:v>2533,36</c:v>
                </c:pt>
                <c:pt idx="2686">
                  <c:v>2533,89</c:v>
                </c:pt>
                <c:pt idx="2687">
                  <c:v>2534,44</c:v>
                </c:pt>
                <c:pt idx="2688">
                  <c:v>2534,98</c:v>
                </c:pt>
                <c:pt idx="2689">
                  <c:v>2535,50</c:v>
                </c:pt>
                <c:pt idx="2690">
                  <c:v>2536,03</c:v>
                </c:pt>
                <c:pt idx="2691">
                  <c:v>2536,55</c:v>
                </c:pt>
                <c:pt idx="2692">
                  <c:v>2537,08</c:v>
                </c:pt>
                <c:pt idx="2693">
                  <c:v>2537,58</c:v>
                </c:pt>
                <c:pt idx="2694">
                  <c:v>2538,14</c:v>
                </c:pt>
                <c:pt idx="2695">
                  <c:v>2538,64</c:v>
                </c:pt>
                <c:pt idx="2696">
                  <c:v>2539,13</c:v>
                </c:pt>
                <c:pt idx="2697">
                  <c:v>2539,66</c:v>
                </c:pt>
                <c:pt idx="2698">
                  <c:v>2540,16</c:v>
                </c:pt>
                <c:pt idx="2699">
                  <c:v>2540,70</c:v>
                </c:pt>
                <c:pt idx="2700">
                  <c:v>2541,23</c:v>
                </c:pt>
                <c:pt idx="2701">
                  <c:v>2541,76</c:v>
                </c:pt>
                <c:pt idx="2702">
                  <c:v>2542,28</c:v>
                </c:pt>
                <c:pt idx="2703">
                  <c:v>2542,80</c:v>
                </c:pt>
                <c:pt idx="2704">
                  <c:v>2543,30</c:v>
                </c:pt>
                <c:pt idx="2705">
                  <c:v>2543,80</c:v>
                </c:pt>
                <c:pt idx="2706">
                  <c:v>2544,33</c:v>
                </c:pt>
                <c:pt idx="2707">
                  <c:v>2544,84</c:v>
                </c:pt>
                <c:pt idx="2708">
                  <c:v>2545,39</c:v>
                </c:pt>
                <c:pt idx="2709">
                  <c:v>2545,89</c:v>
                </c:pt>
                <c:pt idx="2710">
                  <c:v>2546,42</c:v>
                </c:pt>
                <c:pt idx="2711">
                  <c:v>2546,95</c:v>
                </c:pt>
                <c:pt idx="2712">
                  <c:v>2547,48</c:v>
                </c:pt>
                <c:pt idx="2713">
                  <c:v>2547,98</c:v>
                </c:pt>
                <c:pt idx="2714">
                  <c:v>2548,50</c:v>
                </c:pt>
                <c:pt idx="2715">
                  <c:v>2549,01</c:v>
                </c:pt>
                <c:pt idx="2716">
                  <c:v>2549,53</c:v>
                </c:pt>
                <c:pt idx="2717">
                  <c:v>2550,06</c:v>
                </c:pt>
                <c:pt idx="2718">
                  <c:v>2550,59</c:v>
                </c:pt>
                <c:pt idx="2719">
                  <c:v>2551,11</c:v>
                </c:pt>
                <c:pt idx="2720">
                  <c:v>2551,64</c:v>
                </c:pt>
                <c:pt idx="2721">
                  <c:v>2552,14</c:v>
                </c:pt>
                <c:pt idx="2722">
                  <c:v>2552,64</c:v>
                </c:pt>
                <c:pt idx="2723">
                  <c:v>2553,17</c:v>
                </c:pt>
                <c:pt idx="2724">
                  <c:v>2553,69</c:v>
                </c:pt>
                <c:pt idx="2725">
                  <c:v>2554,22</c:v>
                </c:pt>
                <c:pt idx="2726">
                  <c:v>2554,72</c:v>
                </c:pt>
                <c:pt idx="2727">
                  <c:v>2555,26</c:v>
                </c:pt>
                <c:pt idx="2728">
                  <c:v>2555,76</c:v>
                </c:pt>
                <c:pt idx="2729">
                  <c:v>2556,26</c:v>
                </c:pt>
                <c:pt idx="2730">
                  <c:v>2556,80</c:v>
                </c:pt>
                <c:pt idx="2731">
                  <c:v>2557,30</c:v>
                </c:pt>
                <c:pt idx="2732">
                  <c:v>2557,84</c:v>
                </c:pt>
                <c:pt idx="2733">
                  <c:v>2558,38</c:v>
                </c:pt>
                <c:pt idx="2734">
                  <c:v>2558,89</c:v>
                </c:pt>
                <c:pt idx="2735">
                  <c:v>2559,42</c:v>
                </c:pt>
                <c:pt idx="2736">
                  <c:v>2559,94</c:v>
                </c:pt>
                <c:pt idx="2737">
                  <c:v>2560,44</c:v>
                </c:pt>
                <c:pt idx="2738">
                  <c:v>2560,94</c:v>
                </c:pt>
                <c:pt idx="2739">
                  <c:v>2561,48</c:v>
                </c:pt>
                <c:pt idx="2740">
                  <c:v>2561,98</c:v>
                </c:pt>
                <c:pt idx="2741">
                  <c:v>2562,53</c:v>
                </c:pt>
                <c:pt idx="2742">
                  <c:v>2563,03</c:v>
                </c:pt>
                <c:pt idx="2743">
                  <c:v>2563,58</c:v>
                </c:pt>
                <c:pt idx="2744">
                  <c:v>2564,06</c:v>
                </c:pt>
                <c:pt idx="2745">
                  <c:v>2564,58</c:v>
                </c:pt>
                <c:pt idx="2746">
                  <c:v>2565,09</c:v>
                </c:pt>
                <c:pt idx="2747">
                  <c:v>2565,59</c:v>
                </c:pt>
                <c:pt idx="2748">
                  <c:v>2566,11</c:v>
                </c:pt>
                <c:pt idx="2749">
                  <c:v>2566,64</c:v>
                </c:pt>
                <c:pt idx="2750">
                  <c:v>2567,17</c:v>
                </c:pt>
                <c:pt idx="2751">
                  <c:v>2567,69</c:v>
                </c:pt>
                <c:pt idx="2752">
                  <c:v>2568,22</c:v>
                </c:pt>
                <c:pt idx="2753">
                  <c:v>2568,75</c:v>
                </c:pt>
                <c:pt idx="2754">
                  <c:v>2569,26</c:v>
                </c:pt>
                <c:pt idx="2755">
                  <c:v>2569,78</c:v>
                </c:pt>
                <c:pt idx="2756">
                  <c:v>2570,31</c:v>
                </c:pt>
                <c:pt idx="2757">
                  <c:v>2570,81</c:v>
                </c:pt>
                <c:pt idx="2758">
                  <c:v>2571,36</c:v>
                </c:pt>
                <c:pt idx="2759">
                  <c:v>2571,86</c:v>
                </c:pt>
                <c:pt idx="2760">
                  <c:v>2572,41</c:v>
                </c:pt>
                <c:pt idx="2761">
                  <c:v>2572,91</c:v>
                </c:pt>
                <c:pt idx="2762">
                  <c:v>2573,47</c:v>
                </c:pt>
                <c:pt idx="2763">
                  <c:v>2573,97</c:v>
                </c:pt>
                <c:pt idx="2764">
                  <c:v>2574,51</c:v>
                </c:pt>
                <c:pt idx="2765">
                  <c:v>2575,03</c:v>
                </c:pt>
                <c:pt idx="2766">
                  <c:v>2575,56</c:v>
                </c:pt>
                <c:pt idx="2767">
                  <c:v>2576,08</c:v>
                </c:pt>
                <c:pt idx="2768">
                  <c:v>2576,61</c:v>
                </c:pt>
                <c:pt idx="2769">
                  <c:v>2577,13</c:v>
                </c:pt>
                <c:pt idx="2770">
                  <c:v>2577,66</c:v>
                </c:pt>
                <c:pt idx="2771">
                  <c:v>2578,16</c:v>
                </c:pt>
                <c:pt idx="2772">
                  <c:v>2578,70</c:v>
                </c:pt>
                <c:pt idx="2773">
                  <c:v>2579,23</c:v>
                </c:pt>
                <c:pt idx="2774">
                  <c:v>2579,76</c:v>
                </c:pt>
                <c:pt idx="2775">
                  <c:v>2580,26</c:v>
                </c:pt>
                <c:pt idx="2776">
                  <c:v>2580,76</c:v>
                </c:pt>
                <c:pt idx="2777">
                  <c:v>2581,28</c:v>
                </c:pt>
                <c:pt idx="2778">
                  <c:v>2581,81</c:v>
                </c:pt>
                <c:pt idx="2779">
                  <c:v>2582,33</c:v>
                </c:pt>
                <c:pt idx="2780">
                  <c:v>2582,86</c:v>
                </c:pt>
                <c:pt idx="2781">
                  <c:v>2583,38</c:v>
                </c:pt>
                <c:pt idx="2782">
                  <c:v>2583,88</c:v>
                </c:pt>
                <c:pt idx="2783">
                  <c:v>2584,41</c:v>
                </c:pt>
                <c:pt idx="2784">
                  <c:v>2584,91</c:v>
                </c:pt>
                <c:pt idx="2785">
                  <c:v>2585,42</c:v>
                </c:pt>
                <c:pt idx="2786">
                  <c:v>2585,95</c:v>
                </c:pt>
                <c:pt idx="2787">
                  <c:v>2586,47</c:v>
                </c:pt>
                <c:pt idx="2788">
                  <c:v>2587</c:v>
                </c:pt>
                <c:pt idx="2789">
                  <c:v>2587,50</c:v>
                </c:pt>
                <c:pt idx="2790">
                  <c:v>2588,01</c:v>
                </c:pt>
                <c:pt idx="2791">
                  <c:v>2588,51</c:v>
                </c:pt>
                <c:pt idx="2792">
                  <c:v>2589,03</c:v>
                </c:pt>
                <c:pt idx="2793">
                  <c:v>2589,55</c:v>
                </c:pt>
                <c:pt idx="2794">
                  <c:v>2590,06</c:v>
                </c:pt>
                <c:pt idx="2795">
                  <c:v>2590,55</c:v>
                </c:pt>
                <c:pt idx="2796">
                  <c:v>2591,08</c:v>
                </c:pt>
                <c:pt idx="2797">
                  <c:v>2591,61</c:v>
                </c:pt>
                <c:pt idx="2798">
                  <c:v>2592,14</c:v>
                </c:pt>
                <c:pt idx="2799">
                  <c:v>2592,66</c:v>
                </c:pt>
                <c:pt idx="2800">
                  <c:v>2593,19</c:v>
                </c:pt>
                <c:pt idx="2801">
                  <c:v>2593,70</c:v>
                </c:pt>
                <c:pt idx="2802">
                  <c:v>2594,22</c:v>
                </c:pt>
                <c:pt idx="2803">
                  <c:v>2594,72</c:v>
                </c:pt>
                <c:pt idx="2804">
                  <c:v>2595,22</c:v>
                </c:pt>
                <c:pt idx="2805">
                  <c:v>2595,76</c:v>
                </c:pt>
                <c:pt idx="2806">
                  <c:v>2596,26</c:v>
                </c:pt>
                <c:pt idx="2807">
                  <c:v>2596,81</c:v>
                </c:pt>
                <c:pt idx="2808">
                  <c:v>2597,31</c:v>
                </c:pt>
                <c:pt idx="2809">
                  <c:v>2597,86</c:v>
                </c:pt>
                <c:pt idx="2810">
                  <c:v>2598,34</c:v>
                </c:pt>
                <c:pt idx="2811">
                  <c:v>2598,86</c:v>
                </c:pt>
                <c:pt idx="2812">
                  <c:v>2599,39</c:v>
                </c:pt>
                <c:pt idx="2813">
                  <c:v>2599,92</c:v>
                </c:pt>
                <c:pt idx="2814">
                  <c:v>2600,44</c:v>
                </c:pt>
                <c:pt idx="2815">
                  <c:v>2600,95</c:v>
                </c:pt>
                <c:pt idx="2816">
                  <c:v>2601,48</c:v>
                </c:pt>
                <c:pt idx="2817">
                  <c:v>2602,01</c:v>
                </c:pt>
                <c:pt idx="2818">
                  <c:v>2602,55</c:v>
                </c:pt>
                <c:pt idx="2819">
                  <c:v>2603,06</c:v>
                </c:pt>
                <c:pt idx="2820">
                  <c:v>2603,56</c:v>
                </c:pt>
                <c:pt idx="2821">
                  <c:v>2604,06</c:v>
                </c:pt>
                <c:pt idx="2822">
                  <c:v>2604,59</c:v>
                </c:pt>
                <c:pt idx="2823">
                  <c:v>2605,11</c:v>
                </c:pt>
                <c:pt idx="2824">
                  <c:v>2605,64</c:v>
                </c:pt>
                <c:pt idx="2825">
                  <c:v>2606,14</c:v>
                </c:pt>
                <c:pt idx="2826">
                  <c:v>2606,69</c:v>
                </c:pt>
                <c:pt idx="2827">
                  <c:v>2607,19</c:v>
                </c:pt>
                <c:pt idx="2828">
                  <c:v>2607,75</c:v>
                </c:pt>
                <c:pt idx="2829">
                  <c:v>2608,25</c:v>
                </c:pt>
                <c:pt idx="2830">
                  <c:v>2608,75</c:v>
                </c:pt>
                <c:pt idx="2831">
                  <c:v>2609,30</c:v>
                </c:pt>
                <c:pt idx="2832">
                  <c:v>2609,84</c:v>
                </c:pt>
                <c:pt idx="2833">
                  <c:v>2610,36</c:v>
                </c:pt>
                <c:pt idx="2834">
                  <c:v>2610,89</c:v>
                </c:pt>
                <c:pt idx="2835">
                  <c:v>2611,41</c:v>
                </c:pt>
                <c:pt idx="2836">
                  <c:v>2611,94</c:v>
                </c:pt>
                <c:pt idx="2837">
                  <c:v>2612,45</c:v>
                </c:pt>
                <c:pt idx="2838">
                  <c:v>2613</c:v>
                </c:pt>
                <c:pt idx="2839">
                  <c:v>2613,48</c:v>
                </c:pt>
                <c:pt idx="2840">
                  <c:v>2613,98</c:v>
                </c:pt>
                <c:pt idx="2841">
                  <c:v>2614,51</c:v>
                </c:pt>
                <c:pt idx="2842">
                  <c:v>2615,01</c:v>
                </c:pt>
                <c:pt idx="2843">
                  <c:v>2615,56</c:v>
                </c:pt>
                <c:pt idx="2844">
                  <c:v>2616,09</c:v>
                </c:pt>
                <c:pt idx="2845">
                  <c:v>2616,63</c:v>
                </c:pt>
                <c:pt idx="2846">
                  <c:v>2617,14</c:v>
                </c:pt>
                <c:pt idx="2847">
                  <c:v>2617,66</c:v>
                </c:pt>
                <c:pt idx="2848">
                  <c:v>2618,16</c:v>
                </c:pt>
                <c:pt idx="2849">
                  <c:v>2618,66</c:v>
                </c:pt>
                <c:pt idx="2850">
                  <c:v>2619,20</c:v>
                </c:pt>
                <c:pt idx="2851">
                  <c:v>2619,70</c:v>
                </c:pt>
                <c:pt idx="2852">
                  <c:v>2620,23</c:v>
                </c:pt>
                <c:pt idx="2853">
                  <c:v>2620,75</c:v>
                </c:pt>
                <c:pt idx="2854">
                  <c:v>2621,28</c:v>
                </c:pt>
                <c:pt idx="2855">
                  <c:v>2621,78</c:v>
                </c:pt>
                <c:pt idx="2856">
                  <c:v>2622,30</c:v>
                </c:pt>
                <c:pt idx="2857">
                  <c:v>2622,81</c:v>
                </c:pt>
                <c:pt idx="2858">
                  <c:v>2623,36</c:v>
                </c:pt>
                <c:pt idx="2859">
                  <c:v>2623,88</c:v>
                </c:pt>
                <c:pt idx="2860">
                  <c:v>2624,41</c:v>
                </c:pt>
                <c:pt idx="2861">
                  <c:v>2624,94</c:v>
                </c:pt>
                <c:pt idx="2862">
                  <c:v>2625,50</c:v>
                </c:pt>
                <c:pt idx="2863">
                  <c:v>2626</c:v>
                </c:pt>
                <c:pt idx="2864">
                  <c:v>2626,53</c:v>
                </c:pt>
                <c:pt idx="2865">
                  <c:v>2627,05</c:v>
                </c:pt>
                <c:pt idx="2866">
                  <c:v>2627,58</c:v>
                </c:pt>
                <c:pt idx="2867">
                  <c:v>2628,08</c:v>
                </c:pt>
                <c:pt idx="2868">
                  <c:v>2628,61</c:v>
                </c:pt>
                <c:pt idx="2869">
                  <c:v>2629,09</c:v>
                </c:pt>
                <c:pt idx="2870">
                  <c:v>2629,59</c:v>
                </c:pt>
                <c:pt idx="2871">
                  <c:v>2630,13</c:v>
                </c:pt>
                <c:pt idx="2872">
                  <c:v>2630,63</c:v>
                </c:pt>
                <c:pt idx="2873">
                  <c:v>2631,14</c:v>
                </c:pt>
                <c:pt idx="2874">
                  <c:v>2631,66</c:v>
                </c:pt>
                <c:pt idx="2875">
                  <c:v>2632,17</c:v>
                </c:pt>
                <c:pt idx="2876">
                  <c:v>2632,72</c:v>
                </c:pt>
                <c:pt idx="2877">
                  <c:v>2633,23</c:v>
                </c:pt>
                <c:pt idx="2878">
                  <c:v>2633,76</c:v>
                </c:pt>
                <c:pt idx="2879">
                  <c:v>2634,28</c:v>
                </c:pt>
                <c:pt idx="2880">
                  <c:v>2634,80</c:v>
                </c:pt>
                <c:pt idx="2881">
                  <c:v>2635,30</c:v>
                </c:pt>
                <c:pt idx="2882">
                  <c:v>2635,83</c:v>
                </c:pt>
                <c:pt idx="2883">
                  <c:v>2636,33</c:v>
                </c:pt>
                <c:pt idx="2884">
                  <c:v>2636,84</c:v>
                </c:pt>
                <c:pt idx="2885">
                  <c:v>2637,39</c:v>
                </c:pt>
                <c:pt idx="2886">
                  <c:v>2637,89</c:v>
                </c:pt>
                <c:pt idx="2887">
                  <c:v>2638,42</c:v>
                </c:pt>
                <c:pt idx="2888">
                  <c:v>2638,92</c:v>
                </c:pt>
                <c:pt idx="2889">
                  <c:v>2639,44</c:v>
                </c:pt>
                <c:pt idx="2890">
                  <c:v>2639,97</c:v>
                </c:pt>
                <c:pt idx="2891">
                  <c:v>2640,50</c:v>
                </c:pt>
                <c:pt idx="2892">
                  <c:v>2641,03</c:v>
                </c:pt>
                <c:pt idx="2893">
                  <c:v>2641,55</c:v>
                </c:pt>
                <c:pt idx="2894">
                  <c:v>2642,08</c:v>
                </c:pt>
                <c:pt idx="2895">
                  <c:v>2642,64</c:v>
                </c:pt>
                <c:pt idx="2896">
                  <c:v>2643,14</c:v>
                </c:pt>
                <c:pt idx="2897">
                  <c:v>2643,67</c:v>
                </c:pt>
                <c:pt idx="2898">
                  <c:v>2644,19</c:v>
                </c:pt>
                <c:pt idx="2899">
                  <c:v>2644,72</c:v>
                </c:pt>
                <c:pt idx="2900">
                  <c:v>2645,22</c:v>
                </c:pt>
                <c:pt idx="2901">
                  <c:v>2645,75</c:v>
                </c:pt>
                <c:pt idx="2902">
                  <c:v>2646,25</c:v>
                </c:pt>
                <c:pt idx="2903">
                  <c:v>2646,73</c:v>
                </c:pt>
                <c:pt idx="2904">
                  <c:v>2647,28</c:v>
                </c:pt>
                <c:pt idx="2905">
                  <c:v>2647,76</c:v>
                </c:pt>
                <c:pt idx="2906">
                  <c:v>2648,33</c:v>
                </c:pt>
                <c:pt idx="2907">
                  <c:v>2648,83</c:v>
                </c:pt>
                <c:pt idx="2908">
                  <c:v>2649,38</c:v>
                </c:pt>
                <c:pt idx="2909">
                  <c:v>2649,89</c:v>
                </c:pt>
                <c:pt idx="2910">
                  <c:v>2650,42</c:v>
                </c:pt>
                <c:pt idx="2911">
                  <c:v>2650,94</c:v>
                </c:pt>
                <c:pt idx="2912">
                  <c:v>2651,47</c:v>
                </c:pt>
                <c:pt idx="2913">
                  <c:v>2651,98</c:v>
                </c:pt>
                <c:pt idx="2914">
                  <c:v>2652,51</c:v>
                </c:pt>
                <c:pt idx="2915">
                  <c:v>2653,03</c:v>
                </c:pt>
                <c:pt idx="2916">
                  <c:v>2653,56</c:v>
                </c:pt>
                <c:pt idx="2917">
                  <c:v>2654,09</c:v>
                </c:pt>
                <c:pt idx="2918">
                  <c:v>2654,63</c:v>
                </c:pt>
                <c:pt idx="2919">
                  <c:v>2655,14</c:v>
                </c:pt>
                <c:pt idx="2920">
                  <c:v>2655,67</c:v>
                </c:pt>
                <c:pt idx="2921">
                  <c:v>2656,20</c:v>
                </c:pt>
                <c:pt idx="2922">
                  <c:v>2656,70</c:v>
                </c:pt>
                <c:pt idx="2923">
                  <c:v>2657,23</c:v>
                </c:pt>
                <c:pt idx="2924">
                  <c:v>2657,76</c:v>
                </c:pt>
                <c:pt idx="2925">
                  <c:v>2658,28</c:v>
                </c:pt>
                <c:pt idx="2926">
                  <c:v>2658,81</c:v>
                </c:pt>
                <c:pt idx="2927">
                  <c:v>2659,33</c:v>
                </c:pt>
                <c:pt idx="2928">
                  <c:v>2659,86</c:v>
                </c:pt>
                <c:pt idx="2929">
                  <c:v>2660,36</c:v>
                </c:pt>
                <c:pt idx="2930">
                  <c:v>2660,86</c:v>
                </c:pt>
                <c:pt idx="2931">
                  <c:v>2661,39</c:v>
                </c:pt>
                <c:pt idx="2932">
                  <c:v>2661,89</c:v>
                </c:pt>
                <c:pt idx="2933">
                  <c:v>2662,45</c:v>
                </c:pt>
                <c:pt idx="2934">
                  <c:v>2662,97</c:v>
                </c:pt>
                <c:pt idx="2935">
                  <c:v>2663,50</c:v>
                </c:pt>
                <c:pt idx="2936">
                  <c:v>2664,01</c:v>
                </c:pt>
                <c:pt idx="2937">
                  <c:v>2664,53</c:v>
                </c:pt>
                <c:pt idx="2938">
                  <c:v>2665,06</c:v>
                </c:pt>
                <c:pt idx="2939">
                  <c:v>2665,58</c:v>
                </c:pt>
                <c:pt idx="2940">
                  <c:v>2666,08</c:v>
                </c:pt>
                <c:pt idx="2941">
                  <c:v>2666,58</c:v>
                </c:pt>
                <c:pt idx="2942">
                  <c:v>2667,13</c:v>
                </c:pt>
                <c:pt idx="2943">
                  <c:v>2667,63</c:v>
                </c:pt>
                <c:pt idx="2944">
                  <c:v>2668,16</c:v>
                </c:pt>
                <c:pt idx="2945">
                  <c:v>2668,66</c:v>
                </c:pt>
                <c:pt idx="2946">
                  <c:v>2669,19</c:v>
                </c:pt>
                <c:pt idx="2947">
                  <c:v>2669,69</c:v>
                </c:pt>
                <c:pt idx="2948">
                  <c:v>2670,17</c:v>
                </c:pt>
                <c:pt idx="2949">
                  <c:v>2670,70</c:v>
                </c:pt>
                <c:pt idx="2950">
                  <c:v>2671,23</c:v>
                </c:pt>
                <c:pt idx="2951">
                  <c:v>2671,76</c:v>
                </c:pt>
                <c:pt idx="2952">
                  <c:v>2672,28</c:v>
                </c:pt>
                <c:pt idx="2953">
                  <c:v>2672,81</c:v>
                </c:pt>
                <c:pt idx="2954">
                  <c:v>2673,33</c:v>
                </c:pt>
                <c:pt idx="2955">
                  <c:v>2673,86</c:v>
                </c:pt>
                <c:pt idx="2956">
                  <c:v>2674,38</c:v>
                </c:pt>
                <c:pt idx="2957">
                  <c:v>2674,91</c:v>
                </c:pt>
                <c:pt idx="2958">
                  <c:v>2675,42</c:v>
                </c:pt>
                <c:pt idx="2959">
                  <c:v>2675,95</c:v>
                </c:pt>
                <c:pt idx="2960">
                  <c:v>2676,47</c:v>
                </c:pt>
                <c:pt idx="2961">
                  <c:v>2677</c:v>
                </c:pt>
                <c:pt idx="2962">
                  <c:v>2677,51</c:v>
                </c:pt>
                <c:pt idx="2963">
                  <c:v>2678</c:v>
                </c:pt>
                <c:pt idx="2964">
                  <c:v>2678,53</c:v>
                </c:pt>
                <c:pt idx="2965">
                  <c:v>2679,05</c:v>
                </c:pt>
                <c:pt idx="2966">
                  <c:v>2679,59</c:v>
                </c:pt>
                <c:pt idx="2967">
                  <c:v>2680,11</c:v>
                </c:pt>
                <c:pt idx="2968">
                  <c:v>2680,66</c:v>
                </c:pt>
                <c:pt idx="2969">
                  <c:v>2681,20</c:v>
                </c:pt>
                <c:pt idx="2970">
                  <c:v>2681,72</c:v>
                </c:pt>
                <c:pt idx="2971">
                  <c:v>2682,25</c:v>
                </c:pt>
                <c:pt idx="2972">
                  <c:v>2682,75</c:v>
                </c:pt>
                <c:pt idx="2973">
                  <c:v>2683,30</c:v>
                </c:pt>
                <c:pt idx="2974">
                  <c:v>2683,80</c:v>
                </c:pt>
                <c:pt idx="2975">
                  <c:v>2684,31</c:v>
                </c:pt>
                <c:pt idx="2976">
                  <c:v>2684,83</c:v>
                </c:pt>
                <c:pt idx="2977">
                  <c:v>2685,34</c:v>
                </c:pt>
                <c:pt idx="2978">
                  <c:v>2685,88</c:v>
                </c:pt>
                <c:pt idx="2979">
                  <c:v>2686,41</c:v>
                </c:pt>
                <c:pt idx="2980">
                  <c:v>2686,92</c:v>
                </c:pt>
                <c:pt idx="2981">
                  <c:v>2687,45</c:v>
                </c:pt>
                <c:pt idx="2982">
                  <c:v>2687,97</c:v>
                </c:pt>
                <c:pt idx="2983">
                  <c:v>2688,50</c:v>
                </c:pt>
                <c:pt idx="2984">
                  <c:v>2689,01</c:v>
                </c:pt>
                <c:pt idx="2985">
                  <c:v>2689,51</c:v>
                </c:pt>
                <c:pt idx="2986">
                  <c:v>2690,01</c:v>
                </c:pt>
                <c:pt idx="2987">
                  <c:v>2690,56</c:v>
                </c:pt>
                <c:pt idx="2988">
                  <c:v>2691,06</c:v>
                </c:pt>
                <c:pt idx="2989">
                  <c:v>2691,59</c:v>
                </c:pt>
                <c:pt idx="2990">
                  <c:v>2692,13</c:v>
                </c:pt>
                <c:pt idx="2991">
                  <c:v>2692,64</c:v>
                </c:pt>
                <c:pt idx="2992">
                  <c:v>2693,17</c:v>
                </c:pt>
                <c:pt idx="2993">
                  <c:v>2693,72</c:v>
                </c:pt>
                <c:pt idx="2994">
                  <c:v>2694,26</c:v>
                </c:pt>
                <c:pt idx="2995">
                  <c:v>2694,80</c:v>
                </c:pt>
                <c:pt idx="2996">
                  <c:v>2695,31</c:v>
                </c:pt>
                <c:pt idx="2997">
                  <c:v>2695,81</c:v>
                </c:pt>
                <c:pt idx="2998">
                  <c:v>2696,31</c:v>
                </c:pt>
                <c:pt idx="2999">
                  <c:v>2696,84</c:v>
                </c:pt>
                <c:pt idx="3000">
                  <c:v>2697,36</c:v>
                </c:pt>
                <c:pt idx="3001">
                  <c:v>2697,89</c:v>
                </c:pt>
                <c:pt idx="3002">
                  <c:v>2698,42</c:v>
                </c:pt>
                <c:pt idx="3003">
                  <c:v>2698,94</c:v>
                </c:pt>
                <c:pt idx="3004">
                  <c:v>2699,45</c:v>
                </c:pt>
                <c:pt idx="3005">
                  <c:v>2699,95</c:v>
                </c:pt>
                <c:pt idx="3006">
                  <c:v>2700,47</c:v>
                </c:pt>
                <c:pt idx="3007">
                  <c:v>2701</c:v>
                </c:pt>
                <c:pt idx="3008">
                  <c:v>2701,55</c:v>
                </c:pt>
                <c:pt idx="3009">
                  <c:v>2702,06</c:v>
                </c:pt>
                <c:pt idx="3010">
                  <c:v>2702,59</c:v>
                </c:pt>
                <c:pt idx="3011">
                  <c:v>2703,11</c:v>
                </c:pt>
                <c:pt idx="3012">
                  <c:v>2703,61</c:v>
                </c:pt>
                <c:pt idx="3013">
                  <c:v>2704,11</c:v>
                </c:pt>
                <c:pt idx="3014">
                  <c:v>2704,64</c:v>
                </c:pt>
                <c:pt idx="3015">
                  <c:v>2705,16</c:v>
                </c:pt>
                <c:pt idx="3016">
                  <c:v>2705,69</c:v>
                </c:pt>
                <c:pt idx="3017">
                  <c:v>2706,20</c:v>
                </c:pt>
                <c:pt idx="3018">
                  <c:v>2706,73</c:v>
                </c:pt>
                <c:pt idx="3019">
                  <c:v>2707,26</c:v>
                </c:pt>
                <c:pt idx="3020">
                  <c:v>2707,76</c:v>
                </c:pt>
                <c:pt idx="3021">
                  <c:v>2708,30</c:v>
                </c:pt>
                <c:pt idx="3022">
                  <c:v>2708,80</c:v>
                </c:pt>
                <c:pt idx="3023">
                  <c:v>2709,33</c:v>
                </c:pt>
                <c:pt idx="3024">
                  <c:v>2709,83</c:v>
                </c:pt>
                <c:pt idx="3025">
                  <c:v>2710,36</c:v>
                </c:pt>
                <c:pt idx="3026">
                  <c:v>2710,89</c:v>
                </c:pt>
                <c:pt idx="3027">
                  <c:v>2711,42</c:v>
                </c:pt>
                <c:pt idx="3028">
                  <c:v>2711,94</c:v>
                </c:pt>
                <c:pt idx="3029">
                  <c:v>2712,45</c:v>
                </c:pt>
                <c:pt idx="3030">
                  <c:v>2712,95</c:v>
                </c:pt>
                <c:pt idx="3031">
                  <c:v>2713,45</c:v>
                </c:pt>
                <c:pt idx="3032">
                  <c:v>2713,98</c:v>
                </c:pt>
                <c:pt idx="3033">
                  <c:v>2714,50</c:v>
                </c:pt>
                <c:pt idx="3034">
                  <c:v>2715,03</c:v>
                </c:pt>
                <c:pt idx="3035">
                  <c:v>2715,53</c:v>
                </c:pt>
                <c:pt idx="3036">
                  <c:v>2716,05</c:v>
                </c:pt>
                <c:pt idx="3037">
                  <c:v>2716,55</c:v>
                </c:pt>
                <c:pt idx="3038">
                  <c:v>2717,05</c:v>
                </c:pt>
                <c:pt idx="3039">
                  <c:v>2717,59</c:v>
                </c:pt>
                <c:pt idx="3040">
                  <c:v>2718,09</c:v>
                </c:pt>
                <c:pt idx="3041">
                  <c:v>2718,59</c:v>
                </c:pt>
                <c:pt idx="3042">
                  <c:v>2719,11</c:v>
                </c:pt>
                <c:pt idx="3043">
                  <c:v>2719,61</c:v>
                </c:pt>
                <c:pt idx="3044">
                  <c:v>2720,16</c:v>
                </c:pt>
                <c:pt idx="3045">
                  <c:v>2720,69</c:v>
                </c:pt>
                <c:pt idx="3046">
                  <c:v>2721,22</c:v>
                </c:pt>
                <c:pt idx="3047">
                  <c:v>2721,73</c:v>
                </c:pt>
                <c:pt idx="3048">
                  <c:v>2722,25</c:v>
                </c:pt>
                <c:pt idx="3049">
                  <c:v>2722,78</c:v>
                </c:pt>
                <c:pt idx="3050">
                  <c:v>2723,30</c:v>
                </c:pt>
                <c:pt idx="3051">
                  <c:v>2723,80</c:v>
                </c:pt>
                <c:pt idx="3052">
                  <c:v>2724,30</c:v>
                </c:pt>
                <c:pt idx="3053">
                  <c:v>2724,83</c:v>
                </c:pt>
                <c:pt idx="3054">
                  <c:v>2725,34</c:v>
                </c:pt>
                <c:pt idx="3055">
                  <c:v>2725,88</c:v>
                </c:pt>
                <c:pt idx="3056">
                  <c:v>2726,38</c:v>
                </c:pt>
                <c:pt idx="3057">
                  <c:v>2726,89</c:v>
                </c:pt>
                <c:pt idx="3058">
                  <c:v>2727,39</c:v>
                </c:pt>
                <c:pt idx="3059">
                  <c:v>2727,89</c:v>
                </c:pt>
                <c:pt idx="3060">
                  <c:v>2728,42</c:v>
                </c:pt>
                <c:pt idx="3061">
                  <c:v>2728,94</c:v>
                </c:pt>
                <c:pt idx="3062">
                  <c:v>2729,42</c:v>
                </c:pt>
                <c:pt idx="3063">
                  <c:v>2729,95</c:v>
                </c:pt>
                <c:pt idx="3064">
                  <c:v>2730,45</c:v>
                </c:pt>
                <c:pt idx="3065">
                  <c:v>2731,01</c:v>
                </c:pt>
                <c:pt idx="3066">
                  <c:v>2731,53</c:v>
                </c:pt>
                <c:pt idx="3067">
                  <c:v>2732,06</c:v>
                </c:pt>
                <c:pt idx="3068">
                  <c:v>2732,63</c:v>
                </c:pt>
                <c:pt idx="3069">
                  <c:v>2733,14</c:v>
                </c:pt>
                <c:pt idx="3070">
                  <c:v>2733,67</c:v>
                </c:pt>
                <c:pt idx="3071">
                  <c:v>2734,17</c:v>
                </c:pt>
                <c:pt idx="3072">
                  <c:v>2734,73</c:v>
                </c:pt>
                <c:pt idx="3073">
                  <c:v>2735,22</c:v>
                </c:pt>
                <c:pt idx="3074">
                  <c:v>2735,78</c:v>
                </c:pt>
                <c:pt idx="3075">
                  <c:v>2736,28</c:v>
                </c:pt>
                <c:pt idx="3076">
                  <c:v>2736,83</c:v>
                </c:pt>
                <c:pt idx="3077">
                  <c:v>2737,34</c:v>
                </c:pt>
                <c:pt idx="3078">
                  <c:v>2737,88</c:v>
                </c:pt>
                <c:pt idx="3079">
                  <c:v>2738,39</c:v>
                </c:pt>
                <c:pt idx="3080">
                  <c:v>2738,92</c:v>
                </c:pt>
                <c:pt idx="3081">
                  <c:v>2739,44</c:v>
                </c:pt>
                <c:pt idx="3082">
                  <c:v>2739,97</c:v>
                </c:pt>
                <c:pt idx="3083">
                  <c:v>2740,48</c:v>
                </c:pt>
                <c:pt idx="3084">
                  <c:v>2741,01</c:v>
                </c:pt>
                <c:pt idx="3085">
                  <c:v>2741,55</c:v>
                </c:pt>
                <c:pt idx="3086">
                  <c:v>2742,08</c:v>
                </c:pt>
                <c:pt idx="3087">
                  <c:v>2742,59</c:v>
                </c:pt>
                <c:pt idx="3088">
                  <c:v>2743,13</c:v>
                </c:pt>
                <c:pt idx="3089">
                  <c:v>2743,64</c:v>
                </c:pt>
                <c:pt idx="3090">
                  <c:v>2744,17</c:v>
                </c:pt>
                <c:pt idx="3091">
                  <c:v>2744,69</c:v>
                </c:pt>
                <c:pt idx="3092">
                  <c:v>2745,22</c:v>
                </c:pt>
                <c:pt idx="3093">
                  <c:v>2745,73</c:v>
                </c:pt>
                <c:pt idx="3094">
                  <c:v>2746,26</c:v>
                </c:pt>
                <c:pt idx="3095">
                  <c:v>2746,78</c:v>
                </c:pt>
                <c:pt idx="3096">
                  <c:v>2747,31</c:v>
                </c:pt>
                <c:pt idx="3097">
                  <c:v>2747,81</c:v>
                </c:pt>
                <c:pt idx="3098">
                  <c:v>2748,31</c:v>
                </c:pt>
                <c:pt idx="3099">
                  <c:v>2748,84</c:v>
                </c:pt>
                <c:pt idx="3100">
                  <c:v>2749,36</c:v>
                </c:pt>
                <c:pt idx="3101">
                  <c:v>2749,91</c:v>
                </c:pt>
                <c:pt idx="3102">
                  <c:v>2750,41</c:v>
                </c:pt>
                <c:pt idx="3103">
                  <c:v>2750,94</c:v>
                </c:pt>
                <c:pt idx="3104">
                  <c:v>2751,47</c:v>
                </c:pt>
                <c:pt idx="3105">
                  <c:v>2752</c:v>
                </c:pt>
                <c:pt idx="3106">
                  <c:v>2752,56</c:v>
                </c:pt>
                <c:pt idx="3107">
                  <c:v>2753,06</c:v>
                </c:pt>
                <c:pt idx="3108">
                  <c:v>2753,61</c:v>
                </c:pt>
                <c:pt idx="3109">
                  <c:v>2754,11</c:v>
                </c:pt>
                <c:pt idx="3110">
                  <c:v>2754,61</c:v>
                </c:pt>
                <c:pt idx="3111">
                  <c:v>2755,14</c:v>
                </c:pt>
                <c:pt idx="3112">
                  <c:v>2755,64</c:v>
                </c:pt>
                <c:pt idx="3113">
                  <c:v>2756,13</c:v>
                </c:pt>
                <c:pt idx="3114">
                  <c:v>2756,66</c:v>
                </c:pt>
                <c:pt idx="3115">
                  <c:v>2757,17</c:v>
                </c:pt>
                <c:pt idx="3116">
                  <c:v>2757,69</c:v>
                </c:pt>
                <c:pt idx="3117">
                  <c:v>2758,19</c:v>
                </c:pt>
                <c:pt idx="3118">
                  <c:v>2758,72</c:v>
                </c:pt>
                <c:pt idx="3119">
                  <c:v>2759,25</c:v>
                </c:pt>
                <c:pt idx="3120">
                  <c:v>2759,78</c:v>
                </c:pt>
                <c:pt idx="3121">
                  <c:v>2760,30</c:v>
                </c:pt>
                <c:pt idx="3122">
                  <c:v>2760,83</c:v>
                </c:pt>
                <c:pt idx="3123">
                  <c:v>2761,33</c:v>
                </c:pt>
                <c:pt idx="3124">
                  <c:v>2761,83</c:v>
                </c:pt>
                <c:pt idx="3125">
                  <c:v>2762,36</c:v>
                </c:pt>
                <c:pt idx="3126">
                  <c:v>2762,88</c:v>
                </c:pt>
                <c:pt idx="3127">
                  <c:v>2763,41</c:v>
                </c:pt>
                <c:pt idx="3128">
                  <c:v>2763,91</c:v>
                </c:pt>
                <c:pt idx="3129">
                  <c:v>2764,45</c:v>
                </c:pt>
                <c:pt idx="3130">
                  <c:v>2764,97</c:v>
                </c:pt>
                <c:pt idx="3131">
                  <c:v>2765,45</c:v>
                </c:pt>
                <c:pt idx="3132">
                  <c:v>2765,98</c:v>
                </c:pt>
                <c:pt idx="3133">
                  <c:v>2766,50</c:v>
                </c:pt>
                <c:pt idx="3134">
                  <c:v>2767,05</c:v>
                </c:pt>
                <c:pt idx="3135">
                  <c:v>2767,55</c:v>
                </c:pt>
                <c:pt idx="3136">
                  <c:v>2768,08</c:v>
                </c:pt>
                <c:pt idx="3137">
                  <c:v>2768,61</c:v>
                </c:pt>
                <c:pt idx="3138">
                  <c:v>2769,13</c:v>
                </c:pt>
                <c:pt idx="3139">
                  <c:v>2769,66</c:v>
                </c:pt>
                <c:pt idx="3140">
                  <c:v>2770,17</c:v>
                </c:pt>
                <c:pt idx="3141">
                  <c:v>2770,67</c:v>
                </c:pt>
                <c:pt idx="3142">
                  <c:v>2771,17</c:v>
                </c:pt>
                <c:pt idx="3143">
                  <c:v>2771,72</c:v>
                </c:pt>
                <c:pt idx="3144">
                  <c:v>2772,22</c:v>
                </c:pt>
                <c:pt idx="3145">
                  <c:v>2772,75</c:v>
                </c:pt>
                <c:pt idx="3146">
                  <c:v>2773,25</c:v>
                </c:pt>
                <c:pt idx="3147">
                  <c:v>2773,76</c:v>
                </c:pt>
                <c:pt idx="3148">
                  <c:v>2774,26</c:v>
                </c:pt>
                <c:pt idx="3149">
                  <c:v>2774,76</c:v>
                </c:pt>
                <c:pt idx="3150">
                  <c:v>2775,30</c:v>
                </c:pt>
                <c:pt idx="3151">
                  <c:v>2775,83</c:v>
                </c:pt>
                <c:pt idx="3152">
                  <c:v>2776,36</c:v>
                </c:pt>
                <c:pt idx="3153">
                  <c:v>2776,86</c:v>
                </c:pt>
                <c:pt idx="3154">
                  <c:v>2777,41</c:v>
                </c:pt>
                <c:pt idx="3155">
                  <c:v>2777,92</c:v>
                </c:pt>
                <c:pt idx="3156">
                  <c:v>2778,45</c:v>
                </c:pt>
                <c:pt idx="3157">
                  <c:v>2778,97</c:v>
                </c:pt>
                <c:pt idx="3158">
                  <c:v>2779,50</c:v>
                </c:pt>
                <c:pt idx="3159">
                  <c:v>2780,01</c:v>
                </c:pt>
                <c:pt idx="3160">
                  <c:v>2780,55</c:v>
                </c:pt>
                <c:pt idx="3161">
                  <c:v>2781,06</c:v>
                </c:pt>
                <c:pt idx="3162">
                  <c:v>2781,59</c:v>
                </c:pt>
                <c:pt idx="3163">
                  <c:v>2782,09</c:v>
                </c:pt>
                <c:pt idx="3164">
                  <c:v>2782,59</c:v>
                </c:pt>
                <c:pt idx="3165">
                  <c:v>2783,13</c:v>
                </c:pt>
                <c:pt idx="3166">
                  <c:v>2783,64</c:v>
                </c:pt>
                <c:pt idx="3167">
                  <c:v>2784,19</c:v>
                </c:pt>
                <c:pt idx="3168">
                  <c:v>2784,70</c:v>
                </c:pt>
                <c:pt idx="3169">
                  <c:v>2785,23</c:v>
                </c:pt>
                <c:pt idx="3170">
                  <c:v>2785,75</c:v>
                </c:pt>
                <c:pt idx="3171">
                  <c:v>2786,28</c:v>
                </c:pt>
                <c:pt idx="3172">
                  <c:v>2786,80</c:v>
                </c:pt>
                <c:pt idx="3173">
                  <c:v>2787,31</c:v>
                </c:pt>
                <c:pt idx="3174">
                  <c:v>2787,81</c:v>
                </c:pt>
                <c:pt idx="3175">
                  <c:v>2788,31</c:v>
                </c:pt>
                <c:pt idx="3176">
                  <c:v>2788,86</c:v>
                </c:pt>
                <c:pt idx="3177">
                  <c:v>2789,36</c:v>
                </c:pt>
                <c:pt idx="3178">
                  <c:v>2789,89</c:v>
                </c:pt>
                <c:pt idx="3179">
                  <c:v>2790,39</c:v>
                </c:pt>
                <c:pt idx="3180">
                  <c:v>2790,91</c:v>
                </c:pt>
                <c:pt idx="3181">
                  <c:v>2791,41</c:v>
                </c:pt>
                <c:pt idx="3182">
                  <c:v>2791,91</c:v>
                </c:pt>
                <c:pt idx="3183">
                  <c:v>2792,44</c:v>
                </c:pt>
                <c:pt idx="3184">
                  <c:v>2792,94</c:v>
                </c:pt>
                <c:pt idx="3185">
                  <c:v>2793,45</c:v>
                </c:pt>
                <c:pt idx="3186">
                  <c:v>2793,97</c:v>
                </c:pt>
                <c:pt idx="3187">
                  <c:v>2794,48</c:v>
                </c:pt>
                <c:pt idx="3188">
                  <c:v>2795,03</c:v>
                </c:pt>
                <c:pt idx="3189">
                  <c:v>2795,55</c:v>
                </c:pt>
                <c:pt idx="3190">
                  <c:v>2796,06</c:v>
                </c:pt>
                <c:pt idx="3191">
                  <c:v>2796,59</c:v>
                </c:pt>
                <c:pt idx="3192">
                  <c:v>2797,11</c:v>
                </c:pt>
                <c:pt idx="3193">
                  <c:v>2797,64</c:v>
                </c:pt>
                <c:pt idx="3194">
                  <c:v>2798,16</c:v>
                </c:pt>
                <c:pt idx="3195">
                  <c:v>2798,66</c:v>
                </c:pt>
                <c:pt idx="3196">
                  <c:v>2799,16</c:v>
                </c:pt>
                <c:pt idx="3197">
                  <c:v>2799,69</c:v>
                </c:pt>
                <c:pt idx="3198">
                  <c:v>2800,20</c:v>
                </c:pt>
                <c:pt idx="3199">
                  <c:v>2800,73</c:v>
                </c:pt>
                <c:pt idx="3200">
                  <c:v>2801,23</c:v>
                </c:pt>
                <c:pt idx="3201">
                  <c:v>2801,75</c:v>
                </c:pt>
                <c:pt idx="3202">
                  <c:v>2802,26</c:v>
                </c:pt>
                <c:pt idx="3203">
                  <c:v>2802,75</c:v>
                </c:pt>
                <c:pt idx="3204">
                  <c:v>2803,28</c:v>
                </c:pt>
                <c:pt idx="3205">
                  <c:v>2803,81</c:v>
                </c:pt>
                <c:pt idx="3206">
                  <c:v>2804,34</c:v>
                </c:pt>
                <c:pt idx="3207">
                  <c:v>2804,86</c:v>
                </c:pt>
                <c:pt idx="3208">
                  <c:v>2805,39</c:v>
                </c:pt>
                <c:pt idx="3209">
                  <c:v>2805,91</c:v>
                </c:pt>
                <c:pt idx="3210">
                  <c:v>2806,44</c:v>
                </c:pt>
                <c:pt idx="3211">
                  <c:v>2806,95</c:v>
                </c:pt>
                <c:pt idx="3212">
                  <c:v>2807,48</c:v>
                </c:pt>
                <c:pt idx="3213">
                  <c:v>2808</c:v>
                </c:pt>
                <c:pt idx="3214">
                  <c:v>2808,53</c:v>
                </c:pt>
                <c:pt idx="3215">
                  <c:v>2809,06</c:v>
                </c:pt>
                <c:pt idx="3216">
                  <c:v>2809,59</c:v>
                </c:pt>
                <c:pt idx="3217">
                  <c:v>2810,08</c:v>
                </c:pt>
                <c:pt idx="3218">
                  <c:v>2810,59</c:v>
                </c:pt>
                <c:pt idx="3219">
                  <c:v>2811,11</c:v>
                </c:pt>
                <c:pt idx="3220">
                  <c:v>2811,61</c:v>
                </c:pt>
                <c:pt idx="3221">
                  <c:v>2812,16</c:v>
                </c:pt>
                <c:pt idx="3222">
                  <c:v>2812,69</c:v>
                </c:pt>
                <c:pt idx="3223">
                  <c:v>2813,22</c:v>
                </c:pt>
                <c:pt idx="3224">
                  <c:v>2813,73</c:v>
                </c:pt>
                <c:pt idx="3225">
                  <c:v>2814,25</c:v>
                </c:pt>
                <c:pt idx="3226">
                  <c:v>2814,75</c:v>
                </c:pt>
                <c:pt idx="3227">
                  <c:v>2815,28</c:v>
                </c:pt>
                <c:pt idx="3228">
                  <c:v>2815,80</c:v>
                </c:pt>
                <c:pt idx="3229">
                  <c:v>2816,30</c:v>
                </c:pt>
                <c:pt idx="3230">
                  <c:v>2816,84</c:v>
                </c:pt>
                <c:pt idx="3231">
                  <c:v>2817,34</c:v>
                </c:pt>
                <c:pt idx="3232">
                  <c:v>2817,88</c:v>
                </c:pt>
                <c:pt idx="3233">
                  <c:v>2818,38</c:v>
                </c:pt>
                <c:pt idx="3234">
                  <c:v>2818,89</c:v>
                </c:pt>
                <c:pt idx="3235">
                  <c:v>2819,39</c:v>
                </c:pt>
                <c:pt idx="3236">
                  <c:v>2819,89</c:v>
                </c:pt>
                <c:pt idx="3237">
                  <c:v>2820,42</c:v>
                </c:pt>
                <c:pt idx="3238">
                  <c:v>2820,94</c:v>
                </c:pt>
                <c:pt idx="3239">
                  <c:v>2821,42</c:v>
                </c:pt>
                <c:pt idx="3240">
                  <c:v>2821,95</c:v>
                </c:pt>
                <c:pt idx="3241">
                  <c:v>2822,47</c:v>
                </c:pt>
                <c:pt idx="3242">
                  <c:v>2823,01</c:v>
                </c:pt>
                <c:pt idx="3243">
                  <c:v>2823,53</c:v>
                </c:pt>
                <c:pt idx="3244">
                  <c:v>2824,06</c:v>
                </c:pt>
                <c:pt idx="3245">
                  <c:v>2824,58</c:v>
                </c:pt>
                <c:pt idx="3246">
                  <c:v>2825,09</c:v>
                </c:pt>
                <c:pt idx="3247">
                  <c:v>2825,59</c:v>
                </c:pt>
                <c:pt idx="3248">
                  <c:v>2826,13</c:v>
                </c:pt>
                <c:pt idx="3249">
                  <c:v>2826,63</c:v>
                </c:pt>
                <c:pt idx="3250">
                  <c:v>2827,14</c:v>
                </c:pt>
                <c:pt idx="3251">
                  <c:v>2827,69</c:v>
                </c:pt>
                <c:pt idx="3252">
                  <c:v>2828,19</c:v>
                </c:pt>
                <c:pt idx="3253">
                  <c:v>2828,73</c:v>
                </c:pt>
                <c:pt idx="3254">
                  <c:v>2829,22</c:v>
                </c:pt>
                <c:pt idx="3255">
                  <c:v>2829,73</c:v>
                </c:pt>
                <c:pt idx="3256">
                  <c:v>2830,26</c:v>
                </c:pt>
                <c:pt idx="3257">
                  <c:v>2830,80</c:v>
                </c:pt>
                <c:pt idx="3258">
                  <c:v>2831,31</c:v>
                </c:pt>
                <c:pt idx="3259">
                  <c:v>2831,83</c:v>
                </c:pt>
                <c:pt idx="3260">
                  <c:v>2832,38</c:v>
                </c:pt>
                <c:pt idx="3261">
                  <c:v>2832,94</c:v>
                </c:pt>
                <c:pt idx="3262">
                  <c:v>2833,44</c:v>
                </c:pt>
                <c:pt idx="3263">
                  <c:v>2833,97</c:v>
                </c:pt>
                <c:pt idx="3264">
                  <c:v>2834,48</c:v>
                </c:pt>
                <c:pt idx="3265">
                  <c:v>2835,01</c:v>
                </c:pt>
                <c:pt idx="3266">
                  <c:v>2835,51</c:v>
                </c:pt>
                <c:pt idx="3267">
                  <c:v>2836,03</c:v>
                </c:pt>
                <c:pt idx="3268">
                  <c:v>2836,55</c:v>
                </c:pt>
                <c:pt idx="3269">
                  <c:v>2837,03</c:v>
                </c:pt>
                <c:pt idx="3270">
                  <c:v>2837,56</c:v>
                </c:pt>
                <c:pt idx="3271">
                  <c:v>2838,09</c:v>
                </c:pt>
                <c:pt idx="3272">
                  <c:v>2838,63</c:v>
                </c:pt>
                <c:pt idx="3273">
                  <c:v>2839,13</c:v>
                </c:pt>
                <c:pt idx="3274">
                  <c:v>2839,63</c:v>
                </c:pt>
                <c:pt idx="3275">
                  <c:v>2840,17</c:v>
                </c:pt>
                <c:pt idx="3276">
                  <c:v>2840,72</c:v>
                </c:pt>
                <c:pt idx="3277">
                  <c:v>2841,23</c:v>
                </c:pt>
                <c:pt idx="3278">
                  <c:v>2841,76</c:v>
                </c:pt>
                <c:pt idx="3279">
                  <c:v>2842,28</c:v>
                </c:pt>
                <c:pt idx="3280">
                  <c:v>2842,81</c:v>
                </c:pt>
                <c:pt idx="3281">
                  <c:v>2843,31</c:v>
                </c:pt>
                <c:pt idx="3282">
                  <c:v>2843,86</c:v>
                </c:pt>
                <c:pt idx="3283">
                  <c:v>2844,36</c:v>
                </c:pt>
                <c:pt idx="3284">
                  <c:v>2844,88</c:v>
                </c:pt>
                <c:pt idx="3285">
                  <c:v>2845,39</c:v>
                </c:pt>
                <c:pt idx="3286">
                  <c:v>2845,91</c:v>
                </c:pt>
                <c:pt idx="3287">
                  <c:v>2846,44</c:v>
                </c:pt>
                <c:pt idx="3288">
                  <c:v>2846,97</c:v>
                </c:pt>
                <c:pt idx="3289">
                  <c:v>2847,50</c:v>
                </c:pt>
                <c:pt idx="3290">
                  <c:v>2848,06</c:v>
                </c:pt>
                <c:pt idx="3291">
                  <c:v>2848,58</c:v>
                </c:pt>
                <c:pt idx="3292">
                  <c:v>2849,11</c:v>
                </c:pt>
                <c:pt idx="3293">
                  <c:v>2849,63</c:v>
                </c:pt>
                <c:pt idx="3294">
                  <c:v>2850,16</c:v>
                </c:pt>
                <c:pt idx="3295">
                  <c:v>2850,66</c:v>
                </c:pt>
                <c:pt idx="3296">
                  <c:v>2851,16</c:v>
                </c:pt>
                <c:pt idx="3297">
                  <c:v>2851,69</c:v>
                </c:pt>
                <c:pt idx="3298">
                  <c:v>2852,20</c:v>
                </c:pt>
                <c:pt idx="3299">
                  <c:v>2852,75</c:v>
                </c:pt>
                <c:pt idx="3300">
                  <c:v>2853,26</c:v>
                </c:pt>
                <c:pt idx="3301">
                  <c:v>2853,78</c:v>
                </c:pt>
                <c:pt idx="3302">
                  <c:v>2854,31</c:v>
                </c:pt>
                <c:pt idx="3303">
                  <c:v>2854,83</c:v>
                </c:pt>
                <c:pt idx="3304">
                  <c:v>2855,36</c:v>
                </c:pt>
                <c:pt idx="3305">
                  <c:v>2855,88</c:v>
                </c:pt>
                <c:pt idx="3306">
                  <c:v>2856,38</c:v>
                </c:pt>
                <c:pt idx="3307">
                  <c:v>2856,88</c:v>
                </c:pt>
                <c:pt idx="3308">
                  <c:v>2857,41</c:v>
                </c:pt>
                <c:pt idx="3309">
                  <c:v>2857,92</c:v>
                </c:pt>
                <c:pt idx="3310">
                  <c:v>2858,45</c:v>
                </c:pt>
                <c:pt idx="3311">
                  <c:v>2858,95</c:v>
                </c:pt>
                <c:pt idx="3312">
                  <c:v>2859,47</c:v>
                </c:pt>
                <c:pt idx="3313">
                  <c:v>2859,98</c:v>
                </c:pt>
                <c:pt idx="3314">
                  <c:v>2860,47</c:v>
                </c:pt>
                <c:pt idx="3315">
                  <c:v>2861,01</c:v>
                </c:pt>
                <c:pt idx="3316">
                  <c:v>2861,50</c:v>
                </c:pt>
                <c:pt idx="3317">
                  <c:v>2862</c:v>
                </c:pt>
                <c:pt idx="3318">
                  <c:v>2862,53</c:v>
                </c:pt>
                <c:pt idx="3319">
                  <c:v>2863,05</c:v>
                </c:pt>
                <c:pt idx="3320">
                  <c:v>2863,58</c:v>
                </c:pt>
                <c:pt idx="3321">
                  <c:v>2864,11</c:v>
                </c:pt>
                <c:pt idx="3322">
                  <c:v>2864,64</c:v>
                </c:pt>
                <c:pt idx="3323">
                  <c:v>2865,16</c:v>
                </c:pt>
                <c:pt idx="3324">
                  <c:v>2865,67</c:v>
                </c:pt>
                <c:pt idx="3325">
                  <c:v>2866,17</c:v>
                </c:pt>
                <c:pt idx="3326">
                  <c:v>2866,67</c:v>
                </c:pt>
                <c:pt idx="3327">
                  <c:v>2867,20</c:v>
                </c:pt>
                <c:pt idx="3328">
                  <c:v>2867,72</c:v>
                </c:pt>
                <c:pt idx="3329">
                  <c:v>2868,25</c:v>
                </c:pt>
                <c:pt idx="3330">
                  <c:v>2868,76</c:v>
                </c:pt>
                <c:pt idx="3331">
                  <c:v>2869,30</c:v>
                </c:pt>
                <c:pt idx="3332">
                  <c:v>2869,80</c:v>
                </c:pt>
                <c:pt idx="3333">
                  <c:v>2870,31</c:v>
                </c:pt>
                <c:pt idx="3334">
                  <c:v>2870,84</c:v>
                </c:pt>
                <c:pt idx="3335">
                  <c:v>2871,38</c:v>
                </c:pt>
                <c:pt idx="3336">
                  <c:v>2871,89</c:v>
                </c:pt>
                <c:pt idx="3337">
                  <c:v>2872,41</c:v>
                </c:pt>
                <c:pt idx="3338">
                  <c:v>2872,94</c:v>
                </c:pt>
                <c:pt idx="3339">
                  <c:v>2873,47</c:v>
                </c:pt>
                <c:pt idx="3340">
                  <c:v>2873,98</c:v>
                </c:pt>
                <c:pt idx="3341">
                  <c:v>2874,51</c:v>
                </c:pt>
                <c:pt idx="3342">
                  <c:v>2875,01</c:v>
                </c:pt>
                <c:pt idx="3343">
                  <c:v>2875,51</c:v>
                </c:pt>
                <c:pt idx="3344">
                  <c:v>2876,05</c:v>
                </c:pt>
                <c:pt idx="3345">
                  <c:v>2876,56</c:v>
                </c:pt>
                <c:pt idx="3346">
                  <c:v>2877,09</c:v>
                </c:pt>
                <c:pt idx="3347">
                  <c:v>2877,61</c:v>
                </c:pt>
                <c:pt idx="3348">
                  <c:v>2878,14</c:v>
                </c:pt>
                <c:pt idx="3349">
                  <c:v>2878,66</c:v>
                </c:pt>
                <c:pt idx="3350">
                  <c:v>2879,20</c:v>
                </c:pt>
                <c:pt idx="3351">
                  <c:v>2879,72</c:v>
                </c:pt>
                <c:pt idx="3352">
                  <c:v>2880,25</c:v>
                </c:pt>
                <c:pt idx="3353">
                  <c:v>2880,76</c:v>
                </c:pt>
                <c:pt idx="3354">
                  <c:v>2881,30</c:v>
                </c:pt>
                <c:pt idx="3355">
                  <c:v>2881,81</c:v>
                </c:pt>
                <c:pt idx="3356">
                  <c:v>2882,34</c:v>
                </c:pt>
                <c:pt idx="3357">
                  <c:v>2882,86</c:v>
                </c:pt>
                <c:pt idx="3358">
                  <c:v>2883,39</c:v>
                </c:pt>
                <c:pt idx="3359">
                  <c:v>2883,89</c:v>
                </c:pt>
                <c:pt idx="3360">
                  <c:v>2884,44</c:v>
                </c:pt>
                <c:pt idx="3361">
                  <c:v>2884,97</c:v>
                </c:pt>
                <c:pt idx="3362">
                  <c:v>2885,50</c:v>
                </c:pt>
                <c:pt idx="3363">
                  <c:v>2886,05</c:v>
                </c:pt>
                <c:pt idx="3364">
                  <c:v>2886,58</c:v>
                </c:pt>
                <c:pt idx="3365">
                  <c:v>2887,11</c:v>
                </c:pt>
                <c:pt idx="3366">
                  <c:v>2887,61</c:v>
                </c:pt>
                <c:pt idx="3367">
                  <c:v>2888,11</c:v>
                </c:pt>
                <c:pt idx="3368">
                  <c:v>2888,64</c:v>
                </c:pt>
                <c:pt idx="3369">
                  <c:v>2889,16</c:v>
                </c:pt>
                <c:pt idx="3370">
                  <c:v>2889,69</c:v>
                </c:pt>
                <c:pt idx="3371">
                  <c:v>2890,20</c:v>
                </c:pt>
                <c:pt idx="3372">
                  <c:v>2890,73</c:v>
                </c:pt>
                <c:pt idx="3373">
                  <c:v>2891,25</c:v>
                </c:pt>
                <c:pt idx="3374">
                  <c:v>2891,73</c:v>
                </c:pt>
                <c:pt idx="3375">
                  <c:v>2892,26</c:v>
                </c:pt>
                <c:pt idx="3376">
                  <c:v>2892,78</c:v>
                </c:pt>
                <c:pt idx="3377">
                  <c:v>2893,33</c:v>
                </c:pt>
                <c:pt idx="3378">
                  <c:v>2893,84</c:v>
                </c:pt>
                <c:pt idx="3379">
                  <c:v>2894,39</c:v>
                </c:pt>
                <c:pt idx="3380">
                  <c:v>2894,94</c:v>
                </c:pt>
                <c:pt idx="3381">
                  <c:v>2895,44</c:v>
                </c:pt>
                <c:pt idx="3382">
                  <c:v>2895,98</c:v>
                </c:pt>
                <c:pt idx="3383">
                  <c:v>2896,48</c:v>
                </c:pt>
                <c:pt idx="3384">
                  <c:v>2897,03</c:v>
                </c:pt>
                <c:pt idx="3385">
                  <c:v>2897,53</c:v>
                </c:pt>
                <c:pt idx="3386">
                  <c:v>2898,03</c:v>
                </c:pt>
                <c:pt idx="3387">
                  <c:v>2898,56</c:v>
                </c:pt>
                <c:pt idx="3388">
                  <c:v>2899,08</c:v>
                </c:pt>
                <c:pt idx="3389">
                  <c:v>2899,61</c:v>
                </c:pt>
                <c:pt idx="3390">
                  <c:v>2900,13</c:v>
                </c:pt>
                <c:pt idx="3391">
                  <c:v>2900,66</c:v>
                </c:pt>
                <c:pt idx="3392">
                  <c:v>2901,19</c:v>
                </c:pt>
                <c:pt idx="3393">
                  <c:v>2901,70</c:v>
                </c:pt>
                <c:pt idx="3394">
                  <c:v>2902,23</c:v>
                </c:pt>
                <c:pt idx="3395">
                  <c:v>2902,75</c:v>
                </c:pt>
                <c:pt idx="3396">
                  <c:v>2903,25</c:v>
                </c:pt>
                <c:pt idx="3397">
                  <c:v>2903,75</c:v>
                </c:pt>
                <c:pt idx="3398">
                  <c:v>2904,30</c:v>
                </c:pt>
                <c:pt idx="3399">
                  <c:v>2904,80</c:v>
                </c:pt>
                <c:pt idx="3400">
                  <c:v>2905,33</c:v>
                </c:pt>
                <c:pt idx="3401">
                  <c:v>2905,86</c:v>
                </c:pt>
                <c:pt idx="3402">
                  <c:v>2906,39</c:v>
                </c:pt>
                <c:pt idx="3403">
                  <c:v>2906,88</c:v>
                </c:pt>
                <c:pt idx="3404">
                  <c:v>2907,41</c:v>
                </c:pt>
                <c:pt idx="3405">
                  <c:v>2907,92</c:v>
                </c:pt>
                <c:pt idx="3406">
                  <c:v>2908,45</c:v>
                </c:pt>
                <c:pt idx="3407">
                  <c:v>2908,98</c:v>
                </c:pt>
                <c:pt idx="3408">
                  <c:v>2909,55</c:v>
                </c:pt>
                <c:pt idx="3409">
                  <c:v>2910,05</c:v>
                </c:pt>
                <c:pt idx="3410">
                  <c:v>2910,58</c:v>
                </c:pt>
                <c:pt idx="3411">
                  <c:v>2911,09</c:v>
                </c:pt>
                <c:pt idx="3412">
                  <c:v>2911,63</c:v>
                </c:pt>
                <c:pt idx="3413">
                  <c:v>2912,16</c:v>
                </c:pt>
                <c:pt idx="3414">
                  <c:v>2912,67</c:v>
                </c:pt>
                <c:pt idx="3415">
                  <c:v>2913,19</c:v>
                </c:pt>
                <c:pt idx="3416">
                  <c:v>2913,69</c:v>
                </c:pt>
                <c:pt idx="3417">
                  <c:v>2914,20</c:v>
                </c:pt>
                <c:pt idx="3418">
                  <c:v>2914,73</c:v>
                </c:pt>
                <c:pt idx="3419">
                  <c:v>2915,26</c:v>
                </c:pt>
                <c:pt idx="3420">
                  <c:v>2915,80</c:v>
                </c:pt>
                <c:pt idx="3421">
                  <c:v>2916,33</c:v>
                </c:pt>
                <c:pt idx="3422">
                  <c:v>2916,89</c:v>
                </c:pt>
                <c:pt idx="3423">
                  <c:v>2917,39</c:v>
                </c:pt>
                <c:pt idx="3424">
                  <c:v>2917,94</c:v>
                </c:pt>
                <c:pt idx="3425">
                  <c:v>2918,44</c:v>
                </c:pt>
                <c:pt idx="3426">
                  <c:v>2918,97</c:v>
                </c:pt>
                <c:pt idx="3427">
                  <c:v>2919,47</c:v>
                </c:pt>
                <c:pt idx="3428">
                  <c:v>2919,98</c:v>
                </c:pt>
                <c:pt idx="3429">
                  <c:v>2920,50</c:v>
                </c:pt>
                <c:pt idx="3430">
                  <c:v>2921,03</c:v>
                </c:pt>
                <c:pt idx="3431">
                  <c:v>2921,56</c:v>
                </c:pt>
                <c:pt idx="3432">
                  <c:v>2922,08</c:v>
                </c:pt>
                <c:pt idx="3433">
                  <c:v>2922,61</c:v>
                </c:pt>
                <c:pt idx="3434">
                  <c:v>2923,14</c:v>
                </c:pt>
                <c:pt idx="3435">
                  <c:v>2923,64</c:v>
                </c:pt>
                <c:pt idx="3436">
                  <c:v>2924,19</c:v>
                </c:pt>
                <c:pt idx="3437">
                  <c:v>2924,69</c:v>
                </c:pt>
                <c:pt idx="3438">
                  <c:v>2925,19</c:v>
                </c:pt>
                <c:pt idx="3439">
                  <c:v>2925,72</c:v>
                </c:pt>
                <c:pt idx="3440">
                  <c:v>2926,22</c:v>
                </c:pt>
                <c:pt idx="3441">
                  <c:v>2926,76</c:v>
                </c:pt>
                <c:pt idx="3442">
                  <c:v>2927,26</c:v>
                </c:pt>
                <c:pt idx="3443">
                  <c:v>2927,76</c:v>
                </c:pt>
                <c:pt idx="3444">
                  <c:v>2928,30</c:v>
                </c:pt>
                <c:pt idx="3445">
                  <c:v>2928,80</c:v>
                </c:pt>
                <c:pt idx="3446">
                  <c:v>2929,30</c:v>
                </c:pt>
                <c:pt idx="3447">
                  <c:v>2929,83</c:v>
                </c:pt>
                <c:pt idx="3448">
                  <c:v>2930,33</c:v>
                </c:pt>
                <c:pt idx="3449">
                  <c:v>2930,83</c:v>
                </c:pt>
                <c:pt idx="3450">
                  <c:v>2931,34</c:v>
                </c:pt>
                <c:pt idx="3451">
                  <c:v>2931,88</c:v>
                </c:pt>
                <c:pt idx="3452">
                  <c:v>2932,41</c:v>
                </c:pt>
                <c:pt idx="3453">
                  <c:v>2932,94</c:v>
                </c:pt>
                <c:pt idx="3454">
                  <c:v>2933,47</c:v>
                </c:pt>
                <c:pt idx="3455">
                  <c:v>2934,03</c:v>
                </c:pt>
                <c:pt idx="3456">
                  <c:v>2934,53</c:v>
                </c:pt>
                <c:pt idx="3457">
                  <c:v>2935,08</c:v>
                </c:pt>
                <c:pt idx="3458">
                  <c:v>2935,58</c:v>
                </c:pt>
                <c:pt idx="3459">
                  <c:v>2936,11</c:v>
                </c:pt>
                <c:pt idx="3460">
                  <c:v>2936,61</c:v>
                </c:pt>
                <c:pt idx="3461">
                  <c:v>2937,14</c:v>
                </c:pt>
                <c:pt idx="3462">
                  <c:v>2937,67</c:v>
                </c:pt>
                <c:pt idx="3463">
                  <c:v>2938,19</c:v>
                </c:pt>
                <c:pt idx="3464">
                  <c:v>2938,72</c:v>
                </c:pt>
                <c:pt idx="3465">
                  <c:v>2939,23</c:v>
                </c:pt>
                <c:pt idx="3466">
                  <c:v>2939,76</c:v>
                </c:pt>
                <c:pt idx="3467">
                  <c:v>2940,28</c:v>
                </c:pt>
                <c:pt idx="3468">
                  <c:v>2940,78</c:v>
                </c:pt>
                <c:pt idx="3469">
                  <c:v>2941,33</c:v>
                </c:pt>
                <c:pt idx="3470">
                  <c:v>2941,83</c:v>
                </c:pt>
                <c:pt idx="3471">
                  <c:v>2942,33</c:v>
                </c:pt>
                <c:pt idx="3472">
                  <c:v>2942,86</c:v>
                </c:pt>
                <c:pt idx="3473">
                  <c:v>2943,38</c:v>
                </c:pt>
                <c:pt idx="3474">
                  <c:v>2943,91</c:v>
                </c:pt>
                <c:pt idx="3475">
                  <c:v>2944,41</c:v>
                </c:pt>
                <c:pt idx="3476">
                  <c:v>2944,91</c:v>
                </c:pt>
                <c:pt idx="3477">
                  <c:v>2945,44</c:v>
                </c:pt>
                <c:pt idx="3478">
                  <c:v>2945,94</c:v>
                </c:pt>
                <c:pt idx="3479">
                  <c:v>2946,44</c:v>
                </c:pt>
                <c:pt idx="3480">
                  <c:v>2946,95</c:v>
                </c:pt>
                <c:pt idx="3481">
                  <c:v>2947,45</c:v>
                </c:pt>
                <c:pt idx="3482">
                  <c:v>2947,98</c:v>
                </c:pt>
                <c:pt idx="3483">
                  <c:v>2948,48</c:v>
                </c:pt>
                <c:pt idx="3484">
                  <c:v>2949,01</c:v>
                </c:pt>
                <c:pt idx="3485">
                  <c:v>2949,55</c:v>
                </c:pt>
                <c:pt idx="3486">
                  <c:v>2950,08</c:v>
                </c:pt>
                <c:pt idx="3487">
                  <c:v>2950,61</c:v>
                </c:pt>
                <c:pt idx="3488">
                  <c:v>2951,17</c:v>
                </c:pt>
                <c:pt idx="3489">
                  <c:v>2951,67</c:v>
                </c:pt>
                <c:pt idx="3490">
                  <c:v>2952,20</c:v>
                </c:pt>
                <c:pt idx="3491">
                  <c:v>2952,70</c:v>
                </c:pt>
                <c:pt idx="3492">
                  <c:v>2953,22</c:v>
                </c:pt>
                <c:pt idx="3493">
                  <c:v>2953,72</c:v>
                </c:pt>
                <c:pt idx="3494">
                  <c:v>2954,22</c:v>
                </c:pt>
                <c:pt idx="3495">
                  <c:v>2954,75</c:v>
                </c:pt>
                <c:pt idx="3496">
                  <c:v>2955,25</c:v>
                </c:pt>
                <c:pt idx="3497">
                  <c:v>2955,75</c:v>
                </c:pt>
                <c:pt idx="3498">
                  <c:v>2956,28</c:v>
                </c:pt>
                <c:pt idx="3499">
                  <c:v>2956,80</c:v>
                </c:pt>
                <c:pt idx="3500">
                  <c:v>2957,33</c:v>
                </c:pt>
                <c:pt idx="3501">
                  <c:v>2957,86</c:v>
                </c:pt>
                <c:pt idx="3502">
                  <c:v>2958,38</c:v>
                </c:pt>
                <c:pt idx="3503">
                  <c:v>2958,91</c:v>
                </c:pt>
                <c:pt idx="3504">
                  <c:v>2959,42</c:v>
                </c:pt>
                <c:pt idx="3505">
                  <c:v>2959,95</c:v>
                </c:pt>
                <c:pt idx="3506">
                  <c:v>2960,47</c:v>
                </c:pt>
                <c:pt idx="3507">
                  <c:v>2960,97</c:v>
                </c:pt>
                <c:pt idx="3508">
                  <c:v>2961,47</c:v>
                </c:pt>
                <c:pt idx="3509">
                  <c:v>2962</c:v>
                </c:pt>
                <c:pt idx="3510">
                  <c:v>2962,51</c:v>
                </c:pt>
                <c:pt idx="3511">
                  <c:v>2963,05</c:v>
                </c:pt>
                <c:pt idx="3512">
                  <c:v>2963,55</c:v>
                </c:pt>
                <c:pt idx="3513">
                  <c:v>2964,06</c:v>
                </c:pt>
                <c:pt idx="3514">
                  <c:v>2964,56</c:v>
                </c:pt>
                <c:pt idx="3515">
                  <c:v>2965,06</c:v>
                </c:pt>
                <c:pt idx="3516">
                  <c:v>2965,59</c:v>
                </c:pt>
                <c:pt idx="3517">
                  <c:v>2966,09</c:v>
                </c:pt>
                <c:pt idx="3518">
                  <c:v>2966,59</c:v>
                </c:pt>
                <c:pt idx="3519">
                  <c:v>2967,13</c:v>
                </c:pt>
                <c:pt idx="3520">
                  <c:v>2967,64</c:v>
                </c:pt>
                <c:pt idx="3521">
                  <c:v>2968,19</c:v>
                </c:pt>
                <c:pt idx="3522">
                  <c:v>2968,70</c:v>
                </c:pt>
                <c:pt idx="3523">
                  <c:v>2969,23</c:v>
                </c:pt>
                <c:pt idx="3524">
                  <c:v>2969,75</c:v>
                </c:pt>
                <c:pt idx="3525">
                  <c:v>2970,26</c:v>
                </c:pt>
                <c:pt idx="3526">
                  <c:v>2970,78</c:v>
                </c:pt>
                <c:pt idx="3527">
                  <c:v>2971,30</c:v>
                </c:pt>
                <c:pt idx="3528">
                  <c:v>2971,80</c:v>
                </c:pt>
                <c:pt idx="3529">
                  <c:v>2972,28</c:v>
                </c:pt>
                <c:pt idx="3530">
                  <c:v>2972,81</c:v>
                </c:pt>
                <c:pt idx="3531">
                  <c:v>2973,31</c:v>
                </c:pt>
                <c:pt idx="3532">
                  <c:v>2973,81</c:v>
                </c:pt>
                <c:pt idx="3533">
                  <c:v>2974,34</c:v>
                </c:pt>
                <c:pt idx="3534">
                  <c:v>2974,86</c:v>
                </c:pt>
                <c:pt idx="3535">
                  <c:v>2975,39</c:v>
                </c:pt>
                <c:pt idx="3536">
                  <c:v>2975,89</c:v>
                </c:pt>
                <c:pt idx="3537">
                  <c:v>2976,44</c:v>
                </c:pt>
                <c:pt idx="3538">
                  <c:v>2976,94</c:v>
                </c:pt>
                <c:pt idx="3539">
                  <c:v>2977,45</c:v>
                </c:pt>
                <c:pt idx="3540">
                  <c:v>2977,97</c:v>
                </c:pt>
                <c:pt idx="3541">
                  <c:v>2978,47</c:v>
                </c:pt>
                <c:pt idx="3542">
                  <c:v>2979,03</c:v>
                </c:pt>
                <c:pt idx="3543">
                  <c:v>2979,55</c:v>
                </c:pt>
                <c:pt idx="3544">
                  <c:v>2980,06</c:v>
                </c:pt>
                <c:pt idx="3545">
                  <c:v>2980,59</c:v>
                </c:pt>
                <c:pt idx="3546">
                  <c:v>2981,11</c:v>
                </c:pt>
                <c:pt idx="3547">
                  <c:v>2981,61</c:v>
                </c:pt>
                <c:pt idx="3548">
                  <c:v>2982,14</c:v>
                </c:pt>
                <c:pt idx="3549">
                  <c:v>2982,66</c:v>
                </c:pt>
                <c:pt idx="3550">
                  <c:v>2983,16</c:v>
                </c:pt>
                <c:pt idx="3551">
                  <c:v>2983,69</c:v>
                </c:pt>
                <c:pt idx="3552">
                  <c:v>2984,20</c:v>
                </c:pt>
                <c:pt idx="3553">
                  <c:v>2984,73</c:v>
                </c:pt>
                <c:pt idx="3554">
                  <c:v>2985,23</c:v>
                </c:pt>
                <c:pt idx="3555">
                  <c:v>2985,75</c:v>
                </c:pt>
                <c:pt idx="3556">
                  <c:v>2986,26</c:v>
                </c:pt>
                <c:pt idx="3557">
                  <c:v>2986,75</c:v>
                </c:pt>
                <c:pt idx="3558">
                  <c:v>2987,30</c:v>
                </c:pt>
                <c:pt idx="3559">
                  <c:v>2987,78</c:v>
                </c:pt>
                <c:pt idx="3560">
                  <c:v>2988,34</c:v>
                </c:pt>
                <c:pt idx="3561">
                  <c:v>2988,84</c:v>
                </c:pt>
                <c:pt idx="3562">
                  <c:v>2989,39</c:v>
                </c:pt>
                <c:pt idx="3563">
                  <c:v>2989,91</c:v>
                </c:pt>
                <c:pt idx="3564">
                  <c:v>2990,42</c:v>
                </c:pt>
                <c:pt idx="3565">
                  <c:v>2990,95</c:v>
                </c:pt>
                <c:pt idx="3566">
                  <c:v>2991,48</c:v>
                </c:pt>
                <c:pt idx="3567">
                  <c:v>2992</c:v>
                </c:pt>
                <c:pt idx="3568">
                  <c:v>2992,53</c:v>
                </c:pt>
                <c:pt idx="3569">
                  <c:v>2993,05</c:v>
                </c:pt>
                <c:pt idx="3570">
                  <c:v>2993,58</c:v>
                </c:pt>
                <c:pt idx="3571">
                  <c:v>2994,11</c:v>
                </c:pt>
                <c:pt idx="3572">
                  <c:v>2994,64</c:v>
                </c:pt>
                <c:pt idx="3573">
                  <c:v>2995,16</c:v>
                </c:pt>
                <c:pt idx="3574">
                  <c:v>2995,69</c:v>
                </c:pt>
                <c:pt idx="3575">
                  <c:v>2996,20</c:v>
                </c:pt>
                <c:pt idx="3576">
                  <c:v>2996,73</c:v>
                </c:pt>
                <c:pt idx="3577">
                  <c:v>2997,25</c:v>
                </c:pt>
                <c:pt idx="3578">
                  <c:v>2997,78</c:v>
                </c:pt>
                <c:pt idx="3579">
                  <c:v>2998,30</c:v>
                </c:pt>
                <c:pt idx="3580">
                  <c:v>2998,83</c:v>
                </c:pt>
                <c:pt idx="3581">
                  <c:v>2999,34</c:v>
                </c:pt>
                <c:pt idx="3582">
                  <c:v>2999,88</c:v>
                </c:pt>
                <c:pt idx="3583">
                  <c:v>3000,39</c:v>
                </c:pt>
                <c:pt idx="3584">
                  <c:v>3000,88</c:v>
                </c:pt>
                <c:pt idx="3585">
                  <c:v>3001,41</c:v>
                </c:pt>
                <c:pt idx="3586">
                  <c:v>3001,92</c:v>
                </c:pt>
                <c:pt idx="3587">
                  <c:v>3002,45</c:v>
                </c:pt>
                <c:pt idx="3588">
                  <c:v>3002,98</c:v>
                </c:pt>
                <c:pt idx="3589">
                  <c:v>3003,51</c:v>
                </c:pt>
                <c:pt idx="3590">
                  <c:v>3004,03</c:v>
                </c:pt>
                <c:pt idx="3591">
                  <c:v>3004,55</c:v>
                </c:pt>
                <c:pt idx="3592">
                  <c:v>3005,08</c:v>
                </c:pt>
                <c:pt idx="3593">
                  <c:v>3005,59</c:v>
                </c:pt>
                <c:pt idx="3594">
                  <c:v>3006,09</c:v>
                </c:pt>
                <c:pt idx="3595">
                  <c:v>3006,59</c:v>
                </c:pt>
                <c:pt idx="3596">
                  <c:v>3007,14</c:v>
                </c:pt>
                <c:pt idx="3597">
                  <c:v>3007,64</c:v>
                </c:pt>
                <c:pt idx="3598">
                  <c:v>3008,17</c:v>
                </c:pt>
                <c:pt idx="3599">
                  <c:v>3008,67</c:v>
                </c:pt>
                <c:pt idx="3600">
                  <c:v>3009,20</c:v>
                </c:pt>
                <c:pt idx="3601">
                  <c:v>3009,70</c:v>
                </c:pt>
                <c:pt idx="3602">
                  <c:v>3010,19</c:v>
                </c:pt>
                <c:pt idx="3603">
                  <c:v>3010,72</c:v>
                </c:pt>
                <c:pt idx="3604">
                  <c:v>3011,25</c:v>
                </c:pt>
                <c:pt idx="3605">
                  <c:v>3011,78</c:v>
                </c:pt>
                <c:pt idx="3606">
                  <c:v>3012,26</c:v>
                </c:pt>
                <c:pt idx="3607">
                  <c:v>3012,83</c:v>
                </c:pt>
                <c:pt idx="3608">
                  <c:v>3013,34</c:v>
                </c:pt>
                <c:pt idx="3609">
                  <c:v>3013,88</c:v>
                </c:pt>
                <c:pt idx="3610">
                  <c:v>3014,39</c:v>
                </c:pt>
                <c:pt idx="3611">
                  <c:v>3014,92</c:v>
                </c:pt>
                <c:pt idx="3612">
                  <c:v>3015,44</c:v>
                </c:pt>
                <c:pt idx="3613">
                  <c:v>3015,97</c:v>
                </c:pt>
                <c:pt idx="3614">
                  <c:v>3016,47</c:v>
                </c:pt>
                <c:pt idx="3615">
                  <c:v>3017,01</c:v>
                </c:pt>
                <c:pt idx="3616">
                  <c:v>3017,53</c:v>
                </c:pt>
                <c:pt idx="3617">
                  <c:v>3018,01</c:v>
                </c:pt>
                <c:pt idx="3618">
                  <c:v>3018,55</c:v>
                </c:pt>
                <c:pt idx="3619">
                  <c:v>3019,05</c:v>
                </c:pt>
                <c:pt idx="3620">
                  <c:v>3019,61</c:v>
                </c:pt>
                <c:pt idx="3621">
                  <c:v>3020,13</c:v>
                </c:pt>
                <c:pt idx="3622">
                  <c:v>3020,66</c:v>
                </c:pt>
                <c:pt idx="3623">
                  <c:v>3021,17</c:v>
                </c:pt>
                <c:pt idx="3624">
                  <c:v>3021,69</c:v>
                </c:pt>
                <c:pt idx="3625">
                  <c:v>3022,22</c:v>
                </c:pt>
                <c:pt idx="3626">
                  <c:v>3022,73</c:v>
                </c:pt>
                <c:pt idx="3627">
                  <c:v>3023,23</c:v>
                </c:pt>
                <c:pt idx="3628">
                  <c:v>3023,73</c:v>
                </c:pt>
                <c:pt idx="3629">
                  <c:v>3024,28</c:v>
                </c:pt>
                <c:pt idx="3630">
                  <c:v>3024,78</c:v>
                </c:pt>
                <c:pt idx="3631">
                  <c:v>3025,31</c:v>
                </c:pt>
                <c:pt idx="3632">
                  <c:v>3025,81</c:v>
                </c:pt>
                <c:pt idx="3633">
                  <c:v>3026,34</c:v>
                </c:pt>
                <c:pt idx="3634">
                  <c:v>3026,83</c:v>
                </c:pt>
                <c:pt idx="3635">
                  <c:v>3027,33</c:v>
                </c:pt>
                <c:pt idx="3636">
                  <c:v>3027,86</c:v>
                </c:pt>
                <c:pt idx="3637">
                  <c:v>3028,39</c:v>
                </c:pt>
                <c:pt idx="3638">
                  <c:v>3028,92</c:v>
                </c:pt>
                <c:pt idx="3639">
                  <c:v>3029,42</c:v>
                </c:pt>
                <c:pt idx="3640">
                  <c:v>3029,97</c:v>
                </c:pt>
                <c:pt idx="3641">
                  <c:v>3030,50</c:v>
                </c:pt>
                <c:pt idx="3642">
                  <c:v>3031</c:v>
                </c:pt>
                <c:pt idx="3643">
                  <c:v>3031,53</c:v>
                </c:pt>
                <c:pt idx="3644">
                  <c:v>3032,06</c:v>
                </c:pt>
                <c:pt idx="3645">
                  <c:v>3032,58</c:v>
                </c:pt>
                <c:pt idx="3646">
                  <c:v>3033,11</c:v>
                </c:pt>
                <c:pt idx="3647">
                  <c:v>3033,63</c:v>
                </c:pt>
                <c:pt idx="3648">
                  <c:v>3034,16</c:v>
                </c:pt>
                <c:pt idx="3649">
                  <c:v>3034,67</c:v>
                </c:pt>
                <c:pt idx="3650">
                  <c:v>3035,16</c:v>
                </c:pt>
                <c:pt idx="3651">
                  <c:v>3035,69</c:v>
                </c:pt>
                <c:pt idx="3652">
                  <c:v>3036,19</c:v>
                </c:pt>
                <c:pt idx="3653">
                  <c:v>3036,75</c:v>
                </c:pt>
                <c:pt idx="3654">
                  <c:v>3037,26</c:v>
                </c:pt>
                <c:pt idx="3655">
                  <c:v>3037,80</c:v>
                </c:pt>
                <c:pt idx="3656">
                  <c:v>3038,31</c:v>
                </c:pt>
                <c:pt idx="3657">
                  <c:v>3038,83</c:v>
                </c:pt>
                <c:pt idx="3658">
                  <c:v>3039,33</c:v>
                </c:pt>
                <c:pt idx="3659">
                  <c:v>3039,86</c:v>
                </c:pt>
                <c:pt idx="3660">
                  <c:v>3040,38</c:v>
                </c:pt>
                <c:pt idx="3661">
                  <c:v>3040,88</c:v>
                </c:pt>
                <c:pt idx="3662">
                  <c:v>3041,42</c:v>
                </c:pt>
                <c:pt idx="3663">
                  <c:v>3041,92</c:v>
                </c:pt>
                <c:pt idx="3664">
                  <c:v>3042,45</c:v>
                </c:pt>
                <c:pt idx="3665">
                  <c:v>3042,95</c:v>
                </c:pt>
                <c:pt idx="3666">
                  <c:v>3043,48</c:v>
                </c:pt>
                <c:pt idx="3667">
                  <c:v>3043,98</c:v>
                </c:pt>
                <c:pt idx="3668">
                  <c:v>3044,47</c:v>
                </c:pt>
                <c:pt idx="3669">
                  <c:v>3045,00</c:v>
                </c:pt>
                <c:pt idx="3670">
                  <c:v>3045,50</c:v>
                </c:pt>
                <c:pt idx="3671">
                  <c:v>3046,01</c:v>
                </c:pt>
                <c:pt idx="3672">
                  <c:v>3046,53</c:v>
                </c:pt>
                <c:pt idx="3673">
                  <c:v>3047,05</c:v>
                </c:pt>
                <c:pt idx="3674">
                  <c:v>3047,59</c:v>
                </c:pt>
                <c:pt idx="3675">
                  <c:v>3048,11</c:v>
                </c:pt>
                <c:pt idx="3676">
                  <c:v>3048,63</c:v>
                </c:pt>
                <c:pt idx="3677">
                  <c:v>3049,16</c:v>
                </c:pt>
                <c:pt idx="3678">
                  <c:v>3049,67</c:v>
                </c:pt>
                <c:pt idx="3679">
                  <c:v>3050,17</c:v>
                </c:pt>
                <c:pt idx="3680">
                  <c:v>3050,67</c:v>
                </c:pt>
                <c:pt idx="3681">
                  <c:v>3051,22</c:v>
                </c:pt>
                <c:pt idx="3682">
                  <c:v>3051,72</c:v>
                </c:pt>
                <c:pt idx="3683">
                  <c:v>3052,25</c:v>
                </c:pt>
                <c:pt idx="3684">
                  <c:v>3052,76</c:v>
                </c:pt>
                <c:pt idx="3685">
                  <c:v>3053,30</c:v>
                </c:pt>
                <c:pt idx="3686">
                  <c:v>3053,80</c:v>
                </c:pt>
                <c:pt idx="3687">
                  <c:v>3054,31</c:v>
                </c:pt>
                <c:pt idx="3688">
                  <c:v>3054,84</c:v>
                </c:pt>
                <c:pt idx="3689">
                  <c:v>3055,36</c:v>
                </c:pt>
                <c:pt idx="3690">
                  <c:v>3055,89</c:v>
                </c:pt>
                <c:pt idx="3691">
                  <c:v>3056,41</c:v>
                </c:pt>
                <c:pt idx="3692">
                  <c:v>3056,94</c:v>
                </c:pt>
                <c:pt idx="3693">
                  <c:v>3057,47</c:v>
                </c:pt>
                <c:pt idx="3694">
                  <c:v>3058</c:v>
                </c:pt>
                <c:pt idx="3695">
                  <c:v>3058,51</c:v>
                </c:pt>
                <c:pt idx="3696">
                  <c:v>3059,01</c:v>
                </c:pt>
                <c:pt idx="3697">
                  <c:v>3059,51</c:v>
                </c:pt>
                <c:pt idx="3698">
                  <c:v>3060,05</c:v>
                </c:pt>
                <c:pt idx="3699">
                  <c:v>3060,55</c:v>
                </c:pt>
                <c:pt idx="3700">
                  <c:v>3061,09</c:v>
                </c:pt>
                <c:pt idx="3701">
                  <c:v>3061,59</c:v>
                </c:pt>
                <c:pt idx="3702">
                  <c:v>3062,14</c:v>
                </c:pt>
                <c:pt idx="3703">
                  <c:v>3062,64</c:v>
                </c:pt>
                <c:pt idx="3704">
                  <c:v>3063,16</c:v>
                </c:pt>
                <c:pt idx="3705">
                  <c:v>3063,67</c:v>
                </c:pt>
                <c:pt idx="3706">
                  <c:v>3064,17</c:v>
                </c:pt>
                <c:pt idx="3707">
                  <c:v>3064,72</c:v>
                </c:pt>
                <c:pt idx="3708">
                  <c:v>3065,25</c:v>
                </c:pt>
                <c:pt idx="3709">
                  <c:v>3065,78</c:v>
                </c:pt>
                <c:pt idx="3710">
                  <c:v>3066,30</c:v>
                </c:pt>
                <c:pt idx="3711">
                  <c:v>3066,81</c:v>
                </c:pt>
                <c:pt idx="3712">
                  <c:v>3067,31</c:v>
                </c:pt>
                <c:pt idx="3713">
                  <c:v>3067,81</c:v>
                </c:pt>
                <c:pt idx="3714">
                  <c:v>3068,36</c:v>
                </c:pt>
                <c:pt idx="3715">
                  <c:v>3068,86</c:v>
                </c:pt>
                <c:pt idx="3716">
                  <c:v>3069,41</c:v>
                </c:pt>
                <c:pt idx="3717">
                  <c:v>3069,91</c:v>
                </c:pt>
                <c:pt idx="3718">
                  <c:v>3070,44</c:v>
                </c:pt>
                <c:pt idx="3719">
                  <c:v>3070,97</c:v>
                </c:pt>
                <c:pt idx="3720">
                  <c:v>3071,50</c:v>
                </c:pt>
                <c:pt idx="3721">
                  <c:v>3072,01</c:v>
                </c:pt>
                <c:pt idx="3722">
                  <c:v>3072,56</c:v>
                </c:pt>
                <c:pt idx="3723">
                  <c:v>3073,11</c:v>
                </c:pt>
                <c:pt idx="3724">
                  <c:v>3073,61</c:v>
                </c:pt>
                <c:pt idx="3725">
                  <c:v>3074,14</c:v>
                </c:pt>
                <c:pt idx="3726">
                  <c:v>3074,66</c:v>
                </c:pt>
                <c:pt idx="3727">
                  <c:v>3075,16</c:v>
                </c:pt>
                <c:pt idx="3728">
                  <c:v>3075,69</c:v>
                </c:pt>
                <c:pt idx="3729">
                  <c:v>3076,20</c:v>
                </c:pt>
                <c:pt idx="3730">
                  <c:v>3076,73</c:v>
                </c:pt>
                <c:pt idx="3731">
                  <c:v>3077,23</c:v>
                </c:pt>
                <c:pt idx="3732">
                  <c:v>3077,75</c:v>
                </c:pt>
                <c:pt idx="3733">
                  <c:v>3078,26</c:v>
                </c:pt>
                <c:pt idx="3734">
                  <c:v>3078,75</c:v>
                </c:pt>
                <c:pt idx="3735">
                  <c:v>3079,30</c:v>
                </c:pt>
                <c:pt idx="3736">
                  <c:v>3079,78</c:v>
                </c:pt>
                <c:pt idx="3737">
                  <c:v>3080,30</c:v>
                </c:pt>
                <c:pt idx="3738">
                  <c:v>3080,81</c:v>
                </c:pt>
                <c:pt idx="3739">
                  <c:v>3081,34</c:v>
                </c:pt>
                <c:pt idx="3740">
                  <c:v>3081,88</c:v>
                </c:pt>
                <c:pt idx="3741">
                  <c:v>3082,39</c:v>
                </c:pt>
                <c:pt idx="3742">
                  <c:v>3082,92</c:v>
                </c:pt>
                <c:pt idx="3743">
                  <c:v>3083,44</c:v>
                </c:pt>
                <c:pt idx="3744">
                  <c:v>3083,95</c:v>
                </c:pt>
                <c:pt idx="3745">
                  <c:v>3084,45</c:v>
                </c:pt>
                <c:pt idx="3746">
                  <c:v>3084,95</c:v>
                </c:pt>
                <c:pt idx="3747">
                  <c:v>3085,50</c:v>
                </c:pt>
                <c:pt idx="3748">
                  <c:v>3086</c:v>
                </c:pt>
                <c:pt idx="3749">
                  <c:v>3086,53</c:v>
                </c:pt>
                <c:pt idx="3750">
                  <c:v>3087,05</c:v>
                </c:pt>
                <c:pt idx="3751">
                  <c:v>3087,58</c:v>
                </c:pt>
                <c:pt idx="3752">
                  <c:v>3088,11</c:v>
                </c:pt>
                <c:pt idx="3753">
                  <c:v>3088,64</c:v>
                </c:pt>
                <c:pt idx="3754">
                  <c:v>3089,16</c:v>
                </c:pt>
                <c:pt idx="3755">
                  <c:v>3089,70</c:v>
                </c:pt>
                <c:pt idx="3756">
                  <c:v>3090,25</c:v>
                </c:pt>
                <c:pt idx="3757">
                  <c:v>3090,75</c:v>
                </c:pt>
                <c:pt idx="3758">
                  <c:v>3091,28</c:v>
                </c:pt>
                <c:pt idx="3759">
                  <c:v>3091,80</c:v>
                </c:pt>
                <c:pt idx="3760">
                  <c:v>3092,30</c:v>
                </c:pt>
                <c:pt idx="3761">
                  <c:v>3092,83</c:v>
                </c:pt>
                <c:pt idx="3762">
                  <c:v>3093,34</c:v>
                </c:pt>
                <c:pt idx="3763">
                  <c:v>3093,88</c:v>
                </c:pt>
                <c:pt idx="3764">
                  <c:v>3094,38</c:v>
                </c:pt>
                <c:pt idx="3765">
                  <c:v>3094,89</c:v>
                </c:pt>
                <c:pt idx="3766">
                  <c:v>3095,41</c:v>
                </c:pt>
                <c:pt idx="3767">
                  <c:v>3095,89</c:v>
                </c:pt>
                <c:pt idx="3768">
                  <c:v>3096,44</c:v>
                </c:pt>
                <c:pt idx="3769">
                  <c:v>3096,94</c:v>
                </c:pt>
                <c:pt idx="3770">
                  <c:v>3097,44</c:v>
                </c:pt>
                <c:pt idx="3771">
                  <c:v>3097,95</c:v>
                </c:pt>
                <c:pt idx="3772">
                  <c:v>3098,48</c:v>
                </c:pt>
                <c:pt idx="3773">
                  <c:v>3099</c:v>
                </c:pt>
                <c:pt idx="3774">
                  <c:v>3099,53</c:v>
                </c:pt>
                <c:pt idx="3775">
                  <c:v>3100,06</c:v>
                </c:pt>
                <c:pt idx="3776">
                  <c:v>3100,58</c:v>
                </c:pt>
                <c:pt idx="3777">
                  <c:v>3101,09</c:v>
                </c:pt>
                <c:pt idx="3778">
                  <c:v>3101,59</c:v>
                </c:pt>
                <c:pt idx="3779">
                  <c:v>3102,09</c:v>
                </c:pt>
                <c:pt idx="3780">
                  <c:v>3102,64</c:v>
                </c:pt>
                <c:pt idx="3781">
                  <c:v>3103,14</c:v>
                </c:pt>
                <c:pt idx="3782">
                  <c:v>3103,69</c:v>
                </c:pt>
                <c:pt idx="3783">
                  <c:v>3104,19</c:v>
                </c:pt>
                <c:pt idx="3784">
                  <c:v>3104,72</c:v>
                </c:pt>
                <c:pt idx="3785">
                  <c:v>3105,25</c:v>
                </c:pt>
                <c:pt idx="3786">
                  <c:v>3105,78</c:v>
                </c:pt>
                <c:pt idx="3787">
                  <c:v>3106,26</c:v>
                </c:pt>
                <c:pt idx="3788">
                  <c:v>3106,80</c:v>
                </c:pt>
                <c:pt idx="3789">
                  <c:v>3107,33</c:v>
                </c:pt>
                <c:pt idx="3790">
                  <c:v>3107,84</c:v>
                </c:pt>
                <c:pt idx="3791">
                  <c:v>3108,38</c:v>
                </c:pt>
                <c:pt idx="3792">
                  <c:v>3108,94</c:v>
                </c:pt>
                <c:pt idx="3793">
                  <c:v>3109,44</c:v>
                </c:pt>
                <c:pt idx="3794">
                  <c:v>3109,97</c:v>
                </c:pt>
                <c:pt idx="3795">
                  <c:v>3110,48</c:v>
                </c:pt>
                <c:pt idx="3796">
                  <c:v>3111,01</c:v>
                </c:pt>
                <c:pt idx="3797">
                  <c:v>3111,51</c:v>
                </c:pt>
                <c:pt idx="3798">
                  <c:v>3112,03</c:v>
                </c:pt>
                <c:pt idx="3799">
                  <c:v>3112,56</c:v>
                </c:pt>
                <c:pt idx="3800">
                  <c:v>3113,09</c:v>
                </c:pt>
                <c:pt idx="3801">
                  <c:v>3113,61</c:v>
                </c:pt>
                <c:pt idx="3802">
                  <c:v>3114,13</c:v>
                </c:pt>
                <c:pt idx="3803">
                  <c:v>3114,67</c:v>
                </c:pt>
                <c:pt idx="3804">
                  <c:v>3115,22</c:v>
                </c:pt>
                <c:pt idx="3805">
                  <c:v>3115,73</c:v>
                </c:pt>
                <c:pt idx="3806">
                  <c:v>3116,28</c:v>
                </c:pt>
                <c:pt idx="3807">
                  <c:v>3116,78</c:v>
                </c:pt>
                <c:pt idx="3808">
                  <c:v>3117,31</c:v>
                </c:pt>
                <c:pt idx="3809">
                  <c:v>3117,81</c:v>
                </c:pt>
                <c:pt idx="3810">
                  <c:v>3118,33</c:v>
                </c:pt>
                <c:pt idx="3811">
                  <c:v>3118,84</c:v>
                </c:pt>
                <c:pt idx="3812">
                  <c:v>3119,33</c:v>
                </c:pt>
                <c:pt idx="3813">
                  <c:v>3119,86</c:v>
                </c:pt>
                <c:pt idx="3814">
                  <c:v>3120,36</c:v>
                </c:pt>
                <c:pt idx="3815">
                  <c:v>3120,88</c:v>
                </c:pt>
                <c:pt idx="3816">
                  <c:v>3121,39</c:v>
                </c:pt>
                <c:pt idx="3817">
                  <c:v>3121,91</c:v>
                </c:pt>
                <c:pt idx="3818">
                  <c:v>3122,44</c:v>
                </c:pt>
                <c:pt idx="3819">
                  <c:v>3122,97</c:v>
                </c:pt>
                <c:pt idx="3820">
                  <c:v>3123,50</c:v>
                </c:pt>
                <c:pt idx="3821">
                  <c:v>3124,01</c:v>
                </c:pt>
                <c:pt idx="3822">
                  <c:v>3124,53</c:v>
                </c:pt>
                <c:pt idx="3823">
                  <c:v>3125,03</c:v>
                </c:pt>
                <c:pt idx="3824">
                  <c:v>3125,53</c:v>
                </c:pt>
                <c:pt idx="3825">
                  <c:v>3126,08</c:v>
                </c:pt>
                <c:pt idx="3826">
                  <c:v>3126,58</c:v>
                </c:pt>
                <c:pt idx="3827">
                  <c:v>3127,11</c:v>
                </c:pt>
                <c:pt idx="3828">
                  <c:v>3127,63</c:v>
                </c:pt>
                <c:pt idx="3829">
                  <c:v>3128,16</c:v>
                </c:pt>
                <c:pt idx="3830">
                  <c:v>3128,67</c:v>
                </c:pt>
                <c:pt idx="3831">
                  <c:v>3129,17</c:v>
                </c:pt>
                <c:pt idx="3832">
                  <c:v>3129,70</c:v>
                </c:pt>
                <c:pt idx="3833">
                  <c:v>3130,22</c:v>
                </c:pt>
                <c:pt idx="3834">
                  <c:v>3130,75</c:v>
                </c:pt>
                <c:pt idx="3835">
                  <c:v>3131,26</c:v>
                </c:pt>
                <c:pt idx="3836">
                  <c:v>3131,80</c:v>
                </c:pt>
                <c:pt idx="3837">
                  <c:v>3132,33</c:v>
                </c:pt>
                <c:pt idx="3838">
                  <c:v>3132,86</c:v>
                </c:pt>
                <c:pt idx="3839">
                  <c:v>3133,38</c:v>
                </c:pt>
                <c:pt idx="3840">
                  <c:v>3133,88</c:v>
                </c:pt>
                <c:pt idx="3841">
                  <c:v>3134,38</c:v>
                </c:pt>
                <c:pt idx="3842">
                  <c:v>3134,91</c:v>
                </c:pt>
                <c:pt idx="3843">
                  <c:v>3135,42</c:v>
                </c:pt>
                <c:pt idx="3844">
                  <c:v>3135,95</c:v>
                </c:pt>
                <c:pt idx="3845">
                  <c:v>3136,45</c:v>
                </c:pt>
                <c:pt idx="3846">
                  <c:v>3137</c:v>
                </c:pt>
                <c:pt idx="3847">
                  <c:v>3137,53</c:v>
                </c:pt>
                <c:pt idx="3848">
                  <c:v>3138,06</c:v>
                </c:pt>
                <c:pt idx="3849">
                  <c:v>3138,55</c:v>
                </c:pt>
                <c:pt idx="3850">
                  <c:v>3139,06</c:v>
                </c:pt>
                <c:pt idx="3851">
                  <c:v>3139,58</c:v>
                </c:pt>
                <c:pt idx="3852">
                  <c:v>3140,11</c:v>
                </c:pt>
                <c:pt idx="3853">
                  <c:v>3140,64</c:v>
                </c:pt>
                <c:pt idx="3854">
                  <c:v>3141,16</c:v>
                </c:pt>
                <c:pt idx="3855">
                  <c:v>3141,67</c:v>
                </c:pt>
                <c:pt idx="3856">
                  <c:v>3142,17</c:v>
                </c:pt>
                <c:pt idx="3857">
                  <c:v>3142,67</c:v>
                </c:pt>
                <c:pt idx="3858">
                  <c:v>3143,22</c:v>
                </c:pt>
                <c:pt idx="3859">
                  <c:v>3143,72</c:v>
                </c:pt>
                <c:pt idx="3860">
                  <c:v>3144,25</c:v>
                </c:pt>
                <c:pt idx="3861">
                  <c:v>3144,76</c:v>
                </c:pt>
                <c:pt idx="3862">
                  <c:v>3145,30</c:v>
                </c:pt>
                <c:pt idx="3863">
                  <c:v>3145,80</c:v>
                </c:pt>
                <c:pt idx="3864">
                  <c:v>3146,31</c:v>
                </c:pt>
                <c:pt idx="3865">
                  <c:v>3146,84</c:v>
                </c:pt>
                <c:pt idx="3866">
                  <c:v>3147,38</c:v>
                </c:pt>
                <c:pt idx="3867">
                  <c:v>3147,89</c:v>
                </c:pt>
                <c:pt idx="3868">
                  <c:v>3148,42</c:v>
                </c:pt>
                <c:pt idx="3869">
                  <c:v>3148,95</c:v>
                </c:pt>
                <c:pt idx="3870">
                  <c:v>3149,50</c:v>
                </c:pt>
                <c:pt idx="3871">
                  <c:v>3150,01</c:v>
                </c:pt>
                <c:pt idx="3872">
                  <c:v>3150,56</c:v>
                </c:pt>
                <c:pt idx="3873">
                  <c:v>3151,06</c:v>
                </c:pt>
                <c:pt idx="3874">
                  <c:v>3151,59</c:v>
                </c:pt>
                <c:pt idx="3875">
                  <c:v>3152,09</c:v>
                </c:pt>
                <c:pt idx="3876">
                  <c:v>3152,63</c:v>
                </c:pt>
                <c:pt idx="3877">
                  <c:v>3153,13</c:v>
                </c:pt>
                <c:pt idx="3878">
                  <c:v>3153,63</c:v>
                </c:pt>
                <c:pt idx="3879">
                  <c:v>3154,14</c:v>
                </c:pt>
                <c:pt idx="3880">
                  <c:v>3154,67</c:v>
                </c:pt>
                <c:pt idx="3881">
                  <c:v>3155,20</c:v>
                </c:pt>
                <c:pt idx="3882">
                  <c:v>3155,69</c:v>
                </c:pt>
                <c:pt idx="3883">
                  <c:v>3156,25</c:v>
                </c:pt>
                <c:pt idx="3884">
                  <c:v>3156,78</c:v>
                </c:pt>
                <c:pt idx="3885">
                  <c:v>3157,31</c:v>
                </c:pt>
                <c:pt idx="3886">
                  <c:v>3157,81</c:v>
                </c:pt>
                <c:pt idx="3887">
                  <c:v>3158,34</c:v>
                </c:pt>
                <c:pt idx="3888">
                  <c:v>3158,86</c:v>
                </c:pt>
                <c:pt idx="3889">
                  <c:v>3159,39</c:v>
                </c:pt>
                <c:pt idx="3890">
                  <c:v>3159,89</c:v>
                </c:pt>
                <c:pt idx="3891">
                  <c:v>3160,44</c:v>
                </c:pt>
                <c:pt idx="3892">
                  <c:v>3160,95</c:v>
                </c:pt>
                <c:pt idx="3893">
                  <c:v>3161,44</c:v>
                </c:pt>
                <c:pt idx="3894">
                  <c:v>3161,97</c:v>
                </c:pt>
                <c:pt idx="3895">
                  <c:v>3162,47</c:v>
                </c:pt>
                <c:pt idx="3896">
                  <c:v>3163,05</c:v>
                </c:pt>
                <c:pt idx="3897">
                  <c:v>3163,59</c:v>
                </c:pt>
                <c:pt idx="3898">
                  <c:v>3164,11</c:v>
                </c:pt>
                <c:pt idx="3899">
                  <c:v>3164,64</c:v>
                </c:pt>
                <c:pt idx="3900">
                  <c:v>3165,16</c:v>
                </c:pt>
                <c:pt idx="3901">
                  <c:v>3165,69</c:v>
                </c:pt>
                <c:pt idx="3902">
                  <c:v>3166,19</c:v>
                </c:pt>
                <c:pt idx="3903">
                  <c:v>3166,75</c:v>
                </c:pt>
                <c:pt idx="3904">
                  <c:v>3167,23</c:v>
                </c:pt>
                <c:pt idx="3905">
                  <c:v>3167,78</c:v>
                </c:pt>
                <c:pt idx="3906">
                  <c:v>3168,31</c:v>
                </c:pt>
                <c:pt idx="3907">
                  <c:v>3168,84</c:v>
                </c:pt>
                <c:pt idx="3908">
                  <c:v>3169,36</c:v>
                </c:pt>
                <c:pt idx="3909">
                  <c:v>3169,89</c:v>
                </c:pt>
                <c:pt idx="3910">
                  <c:v>3170,41</c:v>
                </c:pt>
                <c:pt idx="3911">
                  <c:v>3170,94</c:v>
                </c:pt>
                <c:pt idx="3912">
                  <c:v>3171,45</c:v>
                </c:pt>
                <c:pt idx="3913">
                  <c:v>3171,98</c:v>
                </c:pt>
                <c:pt idx="3914">
                  <c:v>3172,48</c:v>
                </c:pt>
                <c:pt idx="3915">
                  <c:v>3173,03</c:v>
                </c:pt>
                <c:pt idx="3916">
                  <c:v>3173,56</c:v>
                </c:pt>
                <c:pt idx="3917">
                  <c:v>3174,09</c:v>
                </c:pt>
                <c:pt idx="3918">
                  <c:v>3174,61</c:v>
                </c:pt>
                <c:pt idx="3919">
                  <c:v>3175,14</c:v>
                </c:pt>
                <c:pt idx="3920">
                  <c:v>3175,66</c:v>
                </c:pt>
                <c:pt idx="3921">
                  <c:v>3176,19</c:v>
                </c:pt>
                <c:pt idx="3922">
                  <c:v>3176,70</c:v>
                </c:pt>
                <c:pt idx="3923">
                  <c:v>3177,23</c:v>
                </c:pt>
                <c:pt idx="3924">
                  <c:v>3177,75</c:v>
                </c:pt>
                <c:pt idx="3925">
                  <c:v>3178,28</c:v>
                </c:pt>
                <c:pt idx="3926">
                  <c:v>3178,78</c:v>
                </c:pt>
                <c:pt idx="3927">
                  <c:v>3179,33</c:v>
                </c:pt>
                <c:pt idx="3928">
                  <c:v>3179,84</c:v>
                </c:pt>
                <c:pt idx="3929">
                  <c:v>3180,33</c:v>
                </c:pt>
                <c:pt idx="3930">
                  <c:v>3180,86</c:v>
                </c:pt>
                <c:pt idx="3931">
                  <c:v>3181,38</c:v>
                </c:pt>
                <c:pt idx="3932">
                  <c:v>3181,92</c:v>
                </c:pt>
                <c:pt idx="3933">
                  <c:v>3182,42</c:v>
                </c:pt>
                <c:pt idx="3934">
                  <c:v>3182,95</c:v>
                </c:pt>
                <c:pt idx="3935">
                  <c:v>3183,48</c:v>
                </c:pt>
                <c:pt idx="3936">
                  <c:v>3184</c:v>
                </c:pt>
                <c:pt idx="3937">
                  <c:v>3184,53</c:v>
                </c:pt>
                <c:pt idx="3938">
                  <c:v>3185,05</c:v>
                </c:pt>
                <c:pt idx="3939">
                  <c:v>3185,55</c:v>
                </c:pt>
                <c:pt idx="3940">
                  <c:v>3186,05</c:v>
                </c:pt>
                <c:pt idx="3941">
                  <c:v>3186,59</c:v>
                </c:pt>
                <c:pt idx="3942">
                  <c:v>3187,09</c:v>
                </c:pt>
                <c:pt idx="3943">
                  <c:v>3187,64</c:v>
                </c:pt>
                <c:pt idx="3944">
                  <c:v>3188,16</c:v>
                </c:pt>
                <c:pt idx="3945">
                  <c:v>3188,67</c:v>
                </c:pt>
                <c:pt idx="3946">
                  <c:v>3189,17</c:v>
                </c:pt>
                <c:pt idx="3947">
                  <c:v>3189,70</c:v>
                </c:pt>
                <c:pt idx="3948">
                  <c:v>3190,20</c:v>
                </c:pt>
                <c:pt idx="3949">
                  <c:v>3190,73</c:v>
                </c:pt>
                <c:pt idx="3950">
                  <c:v>3191,26</c:v>
                </c:pt>
                <c:pt idx="3951">
                  <c:v>3191,80</c:v>
                </c:pt>
                <c:pt idx="3952">
                  <c:v>3192,31</c:v>
                </c:pt>
                <c:pt idx="3953">
                  <c:v>3192,84</c:v>
                </c:pt>
                <c:pt idx="3954">
                  <c:v>3193,34</c:v>
                </c:pt>
                <c:pt idx="3955">
                  <c:v>3193,84</c:v>
                </c:pt>
                <c:pt idx="3956">
                  <c:v>3194,38</c:v>
                </c:pt>
                <c:pt idx="3957">
                  <c:v>3194,89</c:v>
                </c:pt>
                <c:pt idx="3958">
                  <c:v>3195,42</c:v>
                </c:pt>
                <c:pt idx="3959">
                  <c:v>3195,92</c:v>
                </c:pt>
                <c:pt idx="3960">
                  <c:v>3196,47</c:v>
                </c:pt>
                <c:pt idx="3961">
                  <c:v>3196,98</c:v>
                </c:pt>
                <c:pt idx="3962">
                  <c:v>3197,47</c:v>
                </c:pt>
                <c:pt idx="3963">
                  <c:v>3198</c:v>
                </c:pt>
                <c:pt idx="3964">
                  <c:v>3198,51</c:v>
                </c:pt>
                <c:pt idx="3965">
                  <c:v>3199,06</c:v>
                </c:pt>
                <c:pt idx="3966">
                  <c:v>3199,56</c:v>
                </c:pt>
                <c:pt idx="3967">
                  <c:v>3200,09</c:v>
                </c:pt>
                <c:pt idx="3968">
                  <c:v>3200,63</c:v>
                </c:pt>
                <c:pt idx="3969">
                  <c:v>3201,14</c:v>
                </c:pt>
                <c:pt idx="3970">
                  <c:v>3201,67</c:v>
                </c:pt>
                <c:pt idx="3971">
                  <c:v>3202,19</c:v>
                </c:pt>
                <c:pt idx="3972">
                  <c:v>3202,69</c:v>
                </c:pt>
                <c:pt idx="3973">
                  <c:v>3203,19</c:v>
                </c:pt>
                <c:pt idx="3974">
                  <c:v>3203,73</c:v>
                </c:pt>
                <c:pt idx="3975">
                  <c:v>3204,23</c:v>
                </c:pt>
                <c:pt idx="3976">
                  <c:v>3204,76</c:v>
                </c:pt>
                <c:pt idx="3977">
                  <c:v>3205,26</c:v>
                </c:pt>
                <c:pt idx="3978">
                  <c:v>3205,78</c:v>
                </c:pt>
                <c:pt idx="3979">
                  <c:v>3206,28</c:v>
                </c:pt>
                <c:pt idx="3980">
                  <c:v>3206,78</c:v>
                </c:pt>
                <c:pt idx="3981">
                  <c:v>3207,31</c:v>
                </c:pt>
                <c:pt idx="3982">
                  <c:v>3207,84</c:v>
                </c:pt>
                <c:pt idx="3983">
                  <c:v>3208,38</c:v>
                </c:pt>
                <c:pt idx="3984">
                  <c:v>3208,86</c:v>
                </c:pt>
                <c:pt idx="3985">
                  <c:v>3209,42</c:v>
                </c:pt>
                <c:pt idx="3986">
                  <c:v>3209,94</c:v>
                </c:pt>
                <c:pt idx="3987">
                  <c:v>3210,47</c:v>
                </c:pt>
                <c:pt idx="3988">
                  <c:v>3210,98</c:v>
                </c:pt>
                <c:pt idx="3989">
                  <c:v>3211,51</c:v>
                </c:pt>
                <c:pt idx="3990">
                  <c:v>3212,03</c:v>
                </c:pt>
                <c:pt idx="3991">
                  <c:v>3212,56</c:v>
                </c:pt>
                <c:pt idx="3992">
                  <c:v>3213,08</c:v>
                </c:pt>
                <c:pt idx="3993">
                  <c:v>3213,61</c:v>
                </c:pt>
                <c:pt idx="3994">
                  <c:v>3214,13</c:v>
                </c:pt>
                <c:pt idx="3995">
                  <c:v>3214,61</c:v>
                </c:pt>
                <c:pt idx="3996">
                  <c:v>3215,14</c:v>
                </c:pt>
                <c:pt idx="3997">
                  <c:v>3215,66</c:v>
                </c:pt>
                <c:pt idx="3998">
                  <c:v>3216,20</c:v>
                </c:pt>
                <c:pt idx="3999">
                  <c:v>3216,72</c:v>
                </c:pt>
                <c:pt idx="4000">
                  <c:v>3217,25</c:v>
                </c:pt>
                <c:pt idx="4001">
                  <c:v>3217,76</c:v>
                </c:pt>
                <c:pt idx="4002">
                  <c:v>3218,28</c:v>
                </c:pt>
                <c:pt idx="4003">
                  <c:v>3218,81</c:v>
                </c:pt>
                <c:pt idx="4004">
                  <c:v>3219,33</c:v>
                </c:pt>
                <c:pt idx="4005">
                  <c:v>3219,83</c:v>
                </c:pt>
                <c:pt idx="4006">
                  <c:v>3220,33</c:v>
                </c:pt>
                <c:pt idx="4007">
                  <c:v>3220,88</c:v>
                </c:pt>
                <c:pt idx="4008">
                  <c:v>3221,38</c:v>
                </c:pt>
                <c:pt idx="4009">
                  <c:v>3221,91</c:v>
                </c:pt>
                <c:pt idx="4010">
                  <c:v>3222,41</c:v>
                </c:pt>
                <c:pt idx="4011">
                  <c:v>3222,94</c:v>
                </c:pt>
                <c:pt idx="4012">
                  <c:v>3223,42</c:v>
                </c:pt>
                <c:pt idx="4013">
                  <c:v>3223,92</c:v>
                </c:pt>
                <c:pt idx="4014">
                  <c:v>3224,47</c:v>
                </c:pt>
                <c:pt idx="4015">
                  <c:v>3224,95</c:v>
                </c:pt>
                <c:pt idx="4016">
                  <c:v>3225,47</c:v>
                </c:pt>
                <c:pt idx="4017">
                  <c:v>3225,98</c:v>
                </c:pt>
                <c:pt idx="4018">
                  <c:v>3226,50</c:v>
                </c:pt>
                <c:pt idx="4019">
                  <c:v>3227,05</c:v>
                </c:pt>
                <c:pt idx="4020">
                  <c:v>3227,56</c:v>
                </c:pt>
                <c:pt idx="4021">
                  <c:v>3228,09</c:v>
                </c:pt>
                <c:pt idx="4022">
                  <c:v>3228,61</c:v>
                </c:pt>
                <c:pt idx="4023">
                  <c:v>3229,13</c:v>
                </c:pt>
                <c:pt idx="4024">
                  <c:v>3229,66</c:v>
                </c:pt>
                <c:pt idx="4025">
                  <c:v>3230,17</c:v>
                </c:pt>
                <c:pt idx="4026">
                  <c:v>3230,67</c:v>
                </c:pt>
                <c:pt idx="4027">
                  <c:v>3231,17</c:v>
                </c:pt>
                <c:pt idx="4028">
                  <c:v>3231,70</c:v>
                </c:pt>
                <c:pt idx="4029">
                  <c:v>3232,22</c:v>
                </c:pt>
                <c:pt idx="4030">
                  <c:v>3232,75</c:v>
                </c:pt>
                <c:pt idx="4031">
                  <c:v>3233,28</c:v>
                </c:pt>
                <c:pt idx="4032">
                  <c:v>3233,80</c:v>
                </c:pt>
                <c:pt idx="4033">
                  <c:v>3234,33</c:v>
                </c:pt>
                <c:pt idx="4034">
                  <c:v>3234,83</c:v>
                </c:pt>
                <c:pt idx="4035">
                  <c:v>3235,34</c:v>
                </c:pt>
                <c:pt idx="4036">
                  <c:v>3235,86</c:v>
                </c:pt>
                <c:pt idx="4037">
                  <c:v>3236,39</c:v>
                </c:pt>
                <c:pt idx="4038">
                  <c:v>3236,92</c:v>
                </c:pt>
                <c:pt idx="4039">
                  <c:v>3237,45</c:v>
                </c:pt>
                <c:pt idx="4040">
                  <c:v>3237,97</c:v>
                </c:pt>
                <c:pt idx="4041">
                  <c:v>3238,47</c:v>
                </c:pt>
                <c:pt idx="4042">
                  <c:v>3238,97</c:v>
                </c:pt>
                <c:pt idx="4043">
                  <c:v>3239,50</c:v>
                </c:pt>
                <c:pt idx="4044">
                  <c:v>3240,01</c:v>
                </c:pt>
                <c:pt idx="4045">
                  <c:v>3240,55</c:v>
                </c:pt>
                <c:pt idx="4046">
                  <c:v>3241,06</c:v>
                </c:pt>
                <c:pt idx="4047">
                  <c:v>3241,59</c:v>
                </c:pt>
                <c:pt idx="4048">
                  <c:v>3242,09</c:v>
                </c:pt>
                <c:pt idx="4049">
                  <c:v>3242,61</c:v>
                </c:pt>
                <c:pt idx="4050">
                  <c:v>3243,13</c:v>
                </c:pt>
                <c:pt idx="4051">
                  <c:v>3243,63</c:v>
                </c:pt>
                <c:pt idx="4052">
                  <c:v>3244,17</c:v>
                </c:pt>
                <c:pt idx="4053">
                  <c:v>3244,70</c:v>
                </c:pt>
                <c:pt idx="4054">
                  <c:v>3245,22</c:v>
                </c:pt>
                <c:pt idx="4055">
                  <c:v>3245,75</c:v>
                </c:pt>
                <c:pt idx="4056">
                  <c:v>3246,26</c:v>
                </c:pt>
                <c:pt idx="4057">
                  <c:v>3246,76</c:v>
                </c:pt>
                <c:pt idx="4058">
                  <c:v>3247,30</c:v>
                </c:pt>
                <c:pt idx="4059">
                  <c:v>3247,81</c:v>
                </c:pt>
                <c:pt idx="4060">
                  <c:v>3248,31</c:v>
                </c:pt>
                <c:pt idx="4061">
                  <c:v>3248,86</c:v>
                </c:pt>
                <c:pt idx="4062">
                  <c:v>3249,36</c:v>
                </c:pt>
                <c:pt idx="4063">
                  <c:v>3249,89</c:v>
                </c:pt>
                <c:pt idx="4064">
                  <c:v>3250,39</c:v>
                </c:pt>
                <c:pt idx="4065">
                  <c:v>3250,91</c:v>
                </c:pt>
                <c:pt idx="4066">
                  <c:v>3251,42</c:v>
                </c:pt>
                <c:pt idx="4067">
                  <c:v>3251,91</c:v>
                </c:pt>
                <c:pt idx="4068">
                  <c:v>3252,44</c:v>
                </c:pt>
                <c:pt idx="4069">
                  <c:v>3252,95</c:v>
                </c:pt>
                <c:pt idx="4070">
                  <c:v>3253,44</c:v>
                </c:pt>
                <c:pt idx="4071">
                  <c:v>3253,97</c:v>
                </c:pt>
                <c:pt idx="4072">
                  <c:v>3254,48</c:v>
                </c:pt>
                <c:pt idx="4073">
                  <c:v>3255,05</c:v>
                </c:pt>
                <c:pt idx="4074">
                  <c:v>3255,59</c:v>
                </c:pt>
                <c:pt idx="4075">
                  <c:v>3256,11</c:v>
                </c:pt>
                <c:pt idx="4076">
                  <c:v>3256,64</c:v>
                </c:pt>
                <c:pt idx="4077">
                  <c:v>3257,16</c:v>
                </c:pt>
                <c:pt idx="4078">
                  <c:v>3257,69</c:v>
                </c:pt>
                <c:pt idx="4079">
                  <c:v>3258,19</c:v>
                </c:pt>
                <c:pt idx="4080">
                  <c:v>3258,75</c:v>
                </c:pt>
                <c:pt idx="4081">
                  <c:v>3259,23</c:v>
                </c:pt>
                <c:pt idx="4082">
                  <c:v>3259,75</c:v>
                </c:pt>
                <c:pt idx="4083">
                  <c:v>3260,26</c:v>
                </c:pt>
                <c:pt idx="4084">
                  <c:v>3260,76</c:v>
                </c:pt>
                <c:pt idx="4085">
                  <c:v>3261,31</c:v>
                </c:pt>
                <c:pt idx="4086">
                  <c:v>3261,84</c:v>
                </c:pt>
                <c:pt idx="4087">
                  <c:v>3262,36</c:v>
                </c:pt>
                <c:pt idx="4088">
                  <c:v>3262,89</c:v>
                </c:pt>
                <c:pt idx="4089">
                  <c:v>3263,41</c:v>
                </c:pt>
                <c:pt idx="4090">
                  <c:v>3263,91</c:v>
                </c:pt>
                <c:pt idx="4091">
                  <c:v>3264,44</c:v>
                </c:pt>
                <c:pt idx="4092">
                  <c:v>3264,95</c:v>
                </c:pt>
                <c:pt idx="4093">
                  <c:v>3265,45</c:v>
                </c:pt>
                <c:pt idx="4094">
                  <c:v>3265,98</c:v>
                </c:pt>
                <c:pt idx="4095">
                  <c:v>3266,50</c:v>
                </c:pt>
                <c:pt idx="4096">
                  <c:v>3267,03</c:v>
                </c:pt>
                <c:pt idx="4097">
                  <c:v>3267,56</c:v>
                </c:pt>
                <c:pt idx="4098">
                  <c:v>3268,08</c:v>
                </c:pt>
                <c:pt idx="4099">
                  <c:v>3268,61</c:v>
                </c:pt>
                <c:pt idx="4100">
                  <c:v>3269,13</c:v>
                </c:pt>
                <c:pt idx="4101">
                  <c:v>3269,63</c:v>
                </c:pt>
                <c:pt idx="4102">
                  <c:v>3270,14</c:v>
                </c:pt>
                <c:pt idx="4103">
                  <c:v>3270,67</c:v>
                </c:pt>
                <c:pt idx="4104">
                  <c:v>3271,20</c:v>
                </c:pt>
                <c:pt idx="4105">
                  <c:v>3271,73</c:v>
                </c:pt>
                <c:pt idx="4106">
                  <c:v>3272,25</c:v>
                </c:pt>
                <c:pt idx="4107">
                  <c:v>3272,75</c:v>
                </c:pt>
                <c:pt idx="4108">
                  <c:v>3273,25</c:v>
                </c:pt>
                <c:pt idx="4109">
                  <c:v>3273,78</c:v>
                </c:pt>
                <c:pt idx="4110">
                  <c:v>3274,30</c:v>
                </c:pt>
                <c:pt idx="4111">
                  <c:v>3274,83</c:v>
                </c:pt>
                <c:pt idx="4112">
                  <c:v>3275,33</c:v>
                </c:pt>
                <c:pt idx="4113">
                  <c:v>3275,88</c:v>
                </c:pt>
                <c:pt idx="4114">
                  <c:v>3276,39</c:v>
                </c:pt>
                <c:pt idx="4115">
                  <c:v>3276,89</c:v>
                </c:pt>
                <c:pt idx="4116">
                  <c:v>3277,41</c:v>
                </c:pt>
                <c:pt idx="4117">
                  <c:v>3277,91</c:v>
                </c:pt>
                <c:pt idx="4118">
                  <c:v>3278,45</c:v>
                </c:pt>
                <c:pt idx="4119">
                  <c:v>3278,98</c:v>
                </c:pt>
                <c:pt idx="4120">
                  <c:v>3279,51</c:v>
                </c:pt>
                <c:pt idx="4121">
                  <c:v>3280,03</c:v>
                </c:pt>
                <c:pt idx="4122">
                  <c:v>3280,55</c:v>
                </c:pt>
                <c:pt idx="4123">
                  <c:v>3281,05</c:v>
                </c:pt>
                <c:pt idx="4124">
                  <c:v>3281,58</c:v>
                </c:pt>
                <c:pt idx="4125">
                  <c:v>3282,09</c:v>
                </c:pt>
                <c:pt idx="4126">
                  <c:v>3282,59</c:v>
                </c:pt>
                <c:pt idx="4127">
                  <c:v>3283,13</c:v>
                </c:pt>
                <c:pt idx="4128">
                  <c:v>3283,64</c:v>
                </c:pt>
                <c:pt idx="4129">
                  <c:v>3284,17</c:v>
                </c:pt>
                <c:pt idx="4130">
                  <c:v>3284,67</c:v>
                </c:pt>
                <c:pt idx="4131">
                  <c:v>3285,19</c:v>
                </c:pt>
                <c:pt idx="4132">
                  <c:v>3285,72</c:v>
                </c:pt>
                <c:pt idx="4133">
                  <c:v>3286,25</c:v>
                </c:pt>
                <c:pt idx="4134">
                  <c:v>3286,76</c:v>
                </c:pt>
                <c:pt idx="4135">
                  <c:v>3287,30</c:v>
                </c:pt>
                <c:pt idx="4136">
                  <c:v>3287,83</c:v>
                </c:pt>
                <c:pt idx="4137">
                  <c:v>3288,39</c:v>
                </c:pt>
                <c:pt idx="4138">
                  <c:v>3288,89</c:v>
                </c:pt>
                <c:pt idx="4139">
                  <c:v>3289,42</c:v>
                </c:pt>
                <c:pt idx="4140">
                  <c:v>3289,94</c:v>
                </c:pt>
                <c:pt idx="4141">
                  <c:v>3290,47</c:v>
                </c:pt>
                <c:pt idx="4142">
                  <c:v>3290,97</c:v>
                </c:pt>
                <c:pt idx="4143">
                  <c:v>3291,48</c:v>
                </c:pt>
                <c:pt idx="4144">
                  <c:v>3292</c:v>
                </c:pt>
                <c:pt idx="4145">
                  <c:v>3292,48</c:v>
                </c:pt>
                <c:pt idx="4146">
                  <c:v>3293,03</c:v>
                </c:pt>
                <c:pt idx="4147">
                  <c:v>3293,51</c:v>
                </c:pt>
                <c:pt idx="4148">
                  <c:v>3294,06</c:v>
                </c:pt>
                <c:pt idx="4149">
                  <c:v>3294,59</c:v>
                </c:pt>
                <c:pt idx="4150">
                  <c:v>3295,13</c:v>
                </c:pt>
                <c:pt idx="4151">
                  <c:v>3295,64</c:v>
                </c:pt>
                <c:pt idx="4152">
                  <c:v>3296,17</c:v>
                </c:pt>
                <c:pt idx="4153">
                  <c:v>3296,69</c:v>
                </c:pt>
                <c:pt idx="4154">
                  <c:v>3297,22</c:v>
                </c:pt>
                <c:pt idx="4155">
                  <c:v>3297,73</c:v>
                </c:pt>
                <c:pt idx="4156">
                  <c:v>3298,26</c:v>
                </c:pt>
                <c:pt idx="4157">
                  <c:v>3298,76</c:v>
                </c:pt>
                <c:pt idx="4158">
                  <c:v>3299,31</c:v>
                </c:pt>
                <c:pt idx="4159">
                  <c:v>3299,84</c:v>
                </c:pt>
                <c:pt idx="4160">
                  <c:v>3300,38</c:v>
                </c:pt>
                <c:pt idx="4161">
                  <c:v>3300,89</c:v>
                </c:pt>
                <c:pt idx="4162">
                  <c:v>3301,42</c:v>
                </c:pt>
                <c:pt idx="4163">
                  <c:v>3301,94</c:v>
                </c:pt>
                <c:pt idx="4164">
                  <c:v>3302,47</c:v>
                </c:pt>
                <c:pt idx="4165">
                  <c:v>3302,98</c:v>
                </c:pt>
                <c:pt idx="4166">
                  <c:v>3303,51</c:v>
                </c:pt>
                <c:pt idx="4167">
                  <c:v>3304,03</c:v>
                </c:pt>
                <c:pt idx="4168">
                  <c:v>3304,56</c:v>
                </c:pt>
                <c:pt idx="4169">
                  <c:v>3305,08</c:v>
                </c:pt>
                <c:pt idx="4170">
                  <c:v>3305,61</c:v>
                </c:pt>
                <c:pt idx="4171">
                  <c:v>3306,11</c:v>
                </c:pt>
                <c:pt idx="4172">
                  <c:v>3306,61</c:v>
                </c:pt>
                <c:pt idx="4173">
                  <c:v>3307,14</c:v>
                </c:pt>
                <c:pt idx="4174">
                  <c:v>3307,66</c:v>
                </c:pt>
                <c:pt idx="4175">
                  <c:v>3308,20</c:v>
                </c:pt>
                <c:pt idx="4176">
                  <c:v>3308,72</c:v>
                </c:pt>
                <c:pt idx="4177">
                  <c:v>3309,25</c:v>
                </c:pt>
                <c:pt idx="4178">
                  <c:v>3309,76</c:v>
                </c:pt>
                <c:pt idx="4179">
                  <c:v>3310,28</c:v>
                </c:pt>
                <c:pt idx="4180">
                  <c:v>3310,81</c:v>
                </c:pt>
                <c:pt idx="4181">
                  <c:v>3311,33</c:v>
                </c:pt>
                <c:pt idx="4182">
                  <c:v>3311,83</c:v>
                </c:pt>
                <c:pt idx="4183">
                  <c:v>3312,33</c:v>
                </c:pt>
                <c:pt idx="4184">
                  <c:v>3312,88</c:v>
                </c:pt>
                <c:pt idx="4185">
                  <c:v>3313,38</c:v>
                </c:pt>
                <c:pt idx="4186">
                  <c:v>3313,92</c:v>
                </c:pt>
                <c:pt idx="4187">
                  <c:v>3314,41</c:v>
                </c:pt>
                <c:pt idx="4188">
                  <c:v>3314,94</c:v>
                </c:pt>
                <c:pt idx="4189">
                  <c:v>3315,42</c:v>
                </c:pt>
                <c:pt idx="4190">
                  <c:v>3315,92</c:v>
                </c:pt>
                <c:pt idx="4191">
                  <c:v>3316,45</c:v>
                </c:pt>
                <c:pt idx="4192">
                  <c:v>3316,98</c:v>
                </c:pt>
                <c:pt idx="4193">
                  <c:v>3317,51</c:v>
                </c:pt>
                <c:pt idx="4194">
                  <c:v>3318,03</c:v>
                </c:pt>
                <c:pt idx="4195">
                  <c:v>3318,56</c:v>
                </c:pt>
                <c:pt idx="4196">
                  <c:v>3319,08</c:v>
                </c:pt>
                <c:pt idx="4197">
                  <c:v>3319,61</c:v>
                </c:pt>
                <c:pt idx="4198">
                  <c:v>3320,13</c:v>
                </c:pt>
                <c:pt idx="4199">
                  <c:v>3320,66</c:v>
                </c:pt>
                <c:pt idx="4200">
                  <c:v>3321,17</c:v>
                </c:pt>
                <c:pt idx="4201">
                  <c:v>3321,70</c:v>
                </c:pt>
                <c:pt idx="4202">
                  <c:v>3322,20</c:v>
                </c:pt>
                <c:pt idx="4203">
                  <c:v>3322,75</c:v>
                </c:pt>
                <c:pt idx="4204">
                  <c:v>3323,26</c:v>
                </c:pt>
                <c:pt idx="4205">
                  <c:v>3323,75</c:v>
                </c:pt>
                <c:pt idx="4206">
                  <c:v>3324,28</c:v>
                </c:pt>
                <c:pt idx="4207">
                  <c:v>3324,80</c:v>
                </c:pt>
                <c:pt idx="4208">
                  <c:v>3325,34</c:v>
                </c:pt>
                <c:pt idx="4209">
                  <c:v>3325,86</c:v>
                </c:pt>
                <c:pt idx="4210">
                  <c:v>3326,39</c:v>
                </c:pt>
                <c:pt idx="4211">
                  <c:v>3326,91</c:v>
                </c:pt>
                <c:pt idx="4212">
                  <c:v>3327,42</c:v>
                </c:pt>
                <c:pt idx="4213">
                  <c:v>3327,95</c:v>
                </c:pt>
                <c:pt idx="4214">
                  <c:v>3328,47</c:v>
                </c:pt>
                <c:pt idx="4215">
                  <c:v>3328,97</c:v>
                </c:pt>
                <c:pt idx="4216">
                  <c:v>3329,47</c:v>
                </c:pt>
                <c:pt idx="4217">
                  <c:v>3330,01</c:v>
                </c:pt>
                <c:pt idx="4218">
                  <c:v>3330,51</c:v>
                </c:pt>
                <c:pt idx="4219">
                  <c:v>3331,05</c:v>
                </c:pt>
                <c:pt idx="4220">
                  <c:v>3331,55</c:v>
                </c:pt>
                <c:pt idx="4221">
                  <c:v>3332,08</c:v>
                </c:pt>
                <c:pt idx="4222">
                  <c:v>3332,58</c:v>
                </c:pt>
                <c:pt idx="4223">
                  <c:v>3333,06</c:v>
                </c:pt>
                <c:pt idx="4224">
                  <c:v>3333,61</c:v>
                </c:pt>
                <c:pt idx="4225">
                  <c:v>3334,13</c:v>
                </c:pt>
                <c:pt idx="4226">
                  <c:v>3334,66</c:v>
                </c:pt>
                <c:pt idx="4227">
                  <c:v>3335,16</c:v>
                </c:pt>
                <c:pt idx="4228">
                  <c:v>3335,70</c:v>
                </c:pt>
                <c:pt idx="4229">
                  <c:v>3336,22</c:v>
                </c:pt>
                <c:pt idx="4230">
                  <c:v>3336,75</c:v>
                </c:pt>
                <c:pt idx="4231">
                  <c:v>3337,26</c:v>
                </c:pt>
                <c:pt idx="4232">
                  <c:v>3337,80</c:v>
                </c:pt>
                <c:pt idx="4233">
                  <c:v>3338,31</c:v>
                </c:pt>
                <c:pt idx="4234">
                  <c:v>3338,84</c:v>
                </c:pt>
                <c:pt idx="4235">
                  <c:v>3339,36</c:v>
                </c:pt>
                <c:pt idx="4236">
                  <c:v>3339,89</c:v>
                </c:pt>
                <c:pt idx="4237">
                  <c:v>3340,39</c:v>
                </c:pt>
                <c:pt idx="4238">
                  <c:v>3340,89</c:v>
                </c:pt>
                <c:pt idx="4239">
                  <c:v>3341,42</c:v>
                </c:pt>
                <c:pt idx="4240">
                  <c:v>3341,94</c:v>
                </c:pt>
                <c:pt idx="4241">
                  <c:v>3342,48</c:v>
                </c:pt>
                <c:pt idx="4242">
                  <c:v>3343</c:v>
                </c:pt>
                <c:pt idx="4243">
                  <c:v>3343,53</c:v>
                </c:pt>
                <c:pt idx="4244">
                  <c:v>3344,05</c:v>
                </c:pt>
                <c:pt idx="4245">
                  <c:v>3344,56</c:v>
                </c:pt>
                <c:pt idx="4246">
                  <c:v>3345,09</c:v>
                </c:pt>
                <c:pt idx="4247">
                  <c:v>3345,61</c:v>
                </c:pt>
                <c:pt idx="4248">
                  <c:v>3346,11</c:v>
                </c:pt>
                <c:pt idx="4249">
                  <c:v>3346,61</c:v>
                </c:pt>
                <c:pt idx="4250">
                  <c:v>3347,16</c:v>
                </c:pt>
                <c:pt idx="4251">
                  <c:v>3347,66</c:v>
                </c:pt>
                <c:pt idx="4252">
                  <c:v>3348,19</c:v>
                </c:pt>
                <c:pt idx="4253">
                  <c:v>3348,69</c:v>
                </c:pt>
                <c:pt idx="4254">
                  <c:v>3349,22</c:v>
                </c:pt>
                <c:pt idx="4255">
                  <c:v>3349,72</c:v>
                </c:pt>
                <c:pt idx="4256">
                  <c:v>3350,20</c:v>
                </c:pt>
                <c:pt idx="4257">
                  <c:v>3350,73</c:v>
                </c:pt>
                <c:pt idx="4258">
                  <c:v>3351,23</c:v>
                </c:pt>
                <c:pt idx="4259">
                  <c:v>3351,75</c:v>
                </c:pt>
                <c:pt idx="4260">
                  <c:v>3352,26</c:v>
                </c:pt>
                <c:pt idx="4261">
                  <c:v>3352,76</c:v>
                </c:pt>
                <c:pt idx="4262">
                  <c:v>3353,31</c:v>
                </c:pt>
                <c:pt idx="4263">
                  <c:v>3353,84</c:v>
                </c:pt>
                <c:pt idx="4264">
                  <c:v>3354,38</c:v>
                </c:pt>
                <c:pt idx="4265">
                  <c:v>3354,89</c:v>
                </c:pt>
                <c:pt idx="4266">
                  <c:v>3355,41</c:v>
                </c:pt>
                <c:pt idx="4267">
                  <c:v>3355,91</c:v>
                </c:pt>
                <c:pt idx="4268">
                  <c:v>3356,41</c:v>
                </c:pt>
                <c:pt idx="4269">
                  <c:v>3356,94</c:v>
                </c:pt>
                <c:pt idx="4270">
                  <c:v>3357,45</c:v>
                </c:pt>
                <c:pt idx="4271">
                  <c:v>3357,98</c:v>
                </c:pt>
                <c:pt idx="4272">
                  <c:v>3358,50</c:v>
                </c:pt>
                <c:pt idx="4273">
                  <c:v>3359,03</c:v>
                </c:pt>
                <c:pt idx="4274">
                  <c:v>3359,53</c:v>
                </c:pt>
                <c:pt idx="4275">
                  <c:v>3360,05</c:v>
                </c:pt>
                <c:pt idx="4276">
                  <c:v>3360,56</c:v>
                </c:pt>
                <c:pt idx="4277">
                  <c:v>3361,05</c:v>
                </c:pt>
                <c:pt idx="4278">
                  <c:v>3361,58</c:v>
                </c:pt>
                <c:pt idx="4279">
                  <c:v>3362,11</c:v>
                </c:pt>
                <c:pt idx="4280">
                  <c:v>3362,64</c:v>
                </c:pt>
                <c:pt idx="4281">
                  <c:v>3363,14</c:v>
                </c:pt>
                <c:pt idx="4282">
                  <c:v>3363,64</c:v>
                </c:pt>
                <c:pt idx="4283">
                  <c:v>3364,19</c:v>
                </c:pt>
                <c:pt idx="4284">
                  <c:v>3364,72</c:v>
                </c:pt>
                <c:pt idx="4285">
                  <c:v>3365,25</c:v>
                </c:pt>
                <c:pt idx="4286">
                  <c:v>3365,78</c:v>
                </c:pt>
                <c:pt idx="4287">
                  <c:v>3366,28</c:v>
                </c:pt>
                <c:pt idx="4288">
                  <c:v>3366,83</c:v>
                </c:pt>
                <c:pt idx="4289">
                  <c:v>3367,33</c:v>
                </c:pt>
                <c:pt idx="4290">
                  <c:v>3367,88</c:v>
                </c:pt>
                <c:pt idx="4291">
                  <c:v>3368,38</c:v>
                </c:pt>
                <c:pt idx="4292">
                  <c:v>3368,89</c:v>
                </c:pt>
                <c:pt idx="4293">
                  <c:v>3369,41</c:v>
                </c:pt>
                <c:pt idx="4294">
                  <c:v>3369,92</c:v>
                </c:pt>
                <c:pt idx="4295">
                  <c:v>3370,45</c:v>
                </c:pt>
                <c:pt idx="4296">
                  <c:v>3370,98</c:v>
                </c:pt>
                <c:pt idx="4297">
                  <c:v>3371,50</c:v>
                </c:pt>
                <c:pt idx="4298">
                  <c:v>3372,03</c:v>
                </c:pt>
                <c:pt idx="4299">
                  <c:v>3372,55</c:v>
                </c:pt>
                <c:pt idx="4300">
                  <c:v>3373,05</c:v>
                </c:pt>
                <c:pt idx="4301">
                  <c:v>3373,58</c:v>
                </c:pt>
                <c:pt idx="4302">
                  <c:v>3374,08</c:v>
                </c:pt>
                <c:pt idx="4303">
                  <c:v>3374,59</c:v>
                </c:pt>
                <c:pt idx="4304">
                  <c:v>3375,14</c:v>
                </c:pt>
                <c:pt idx="4305">
                  <c:v>3375,64</c:v>
                </c:pt>
                <c:pt idx="4306">
                  <c:v>3376,17</c:v>
                </c:pt>
                <c:pt idx="4307">
                  <c:v>3376,67</c:v>
                </c:pt>
                <c:pt idx="4308">
                  <c:v>3377,19</c:v>
                </c:pt>
                <c:pt idx="4309">
                  <c:v>3377,72</c:v>
                </c:pt>
                <c:pt idx="4310">
                  <c:v>3378,25</c:v>
                </c:pt>
                <c:pt idx="4311">
                  <c:v>3378,76</c:v>
                </c:pt>
                <c:pt idx="4312">
                  <c:v>3379,28</c:v>
                </c:pt>
                <c:pt idx="4313">
                  <c:v>3379,81</c:v>
                </c:pt>
                <c:pt idx="4314">
                  <c:v>3380,34</c:v>
                </c:pt>
                <c:pt idx="4315">
                  <c:v>3380,88</c:v>
                </c:pt>
                <c:pt idx="4316">
                  <c:v>3381,39</c:v>
                </c:pt>
                <c:pt idx="4317">
                  <c:v>3381,89</c:v>
                </c:pt>
                <c:pt idx="4318">
                  <c:v>3382,39</c:v>
                </c:pt>
                <c:pt idx="4319">
                  <c:v>3382,92</c:v>
                </c:pt>
                <c:pt idx="4320">
                  <c:v>3383,44</c:v>
                </c:pt>
                <c:pt idx="4321">
                  <c:v>3383,97</c:v>
                </c:pt>
                <c:pt idx="4322">
                  <c:v>3384,47</c:v>
                </c:pt>
                <c:pt idx="4323">
                  <c:v>3385,01</c:v>
                </c:pt>
                <c:pt idx="4324">
                  <c:v>3385,51</c:v>
                </c:pt>
                <c:pt idx="4325">
                  <c:v>3386,03</c:v>
                </c:pt>
                <c:pt idx="4326">
                  <c:v>3386,55</c:v>
                </c:pt>
                <c:pt idx="4327">
                  <c:v>3387,08</c:v>
                </c:pt>
                <c:pt idx="4328">
                  <c:v>3387,61</c:v>
                </c:pt>
                <c:pt idx="4329">
                  <c:v>3388,13</c:v>
                </c:pt>
                <c:pt idx="4330">
                  <c:v>3388,66</c:v>
                </c:pt>
                <c:pt idx="4331">
                  <c:v>3389,17</c:v>
                </c:pt>
                <c:pt idx="4332">
                  <c:v>3389,69</c:v>
                </c:pt>
                <c:pt idx="4333">
                  <c:v>3390,19</c:v>
                </c:pt>
                <c:pt idx="4334">
                  <c:v>3390,69</c:v>
                </c:pt>
                <c:pt idx="4335">
                  <c:v>3391,23</c:v>
                </c:pt>
                <c:pt idx="4336">
                  <c:v>3391,73</c:v>
                </c:pt>
                <c:pt idx="4337">
                  <c:v>3392,26</c:v>
                </c:pt>
                <c:pt idx="4338">
                  <c:v>3392,78</c:v>
                </c:pt>
                <c:pt idx="4339">
                  <c:v>3393,31</c:v>
                </c:pt>
                <c:pt idx="4340">
                  <c:v>3393,81</c:v>
                </c:pt>
                <c:pt idx="4341">
                  <c:v>3394,33</c:v>
                </c:pt>
                <c:pt idx="4342">
                  <c:v>3394,84</c:v>
                </c:pt>
                <c:pt idx="4343">
                  <c:v>3395,34</c:v>
                </c:pt>
                <c:pt idx="4344">
                  <c:v>3395,86</c:v>
                </c:pt>
                <c:pt idx="4345">
                  <c:v>3396,39</c:v>
                </c:pt>
                <c:pt idx="4346">
                  <c:v>3396,92</c:v>
                </c:pt>
                <c:pt idx="4347">
                  <c:v>3397,42</c:v>
                </c:pt>
                <c:pt idx="4348">
                  <c:v>3397,92</c:v>
                </c:pt>
                <c:pt idx="4349">
                  <c:v>3398,44</c:v>
                </c:pt>
                <c:pt idx="4350">
                  <c:v>3398,97</c:v>
                </c:pt>
                <c:pt idx="4351">
                  <c:v>3399,50</c:v>
                </c:pt>
                <c:pt idx="4352">
                  <c:v>3400</c:v>
                </c:pt>
                <c:pt idx="4353">
                  <c:v>3400,53</c:v>
                </c:pt>
                <c:pt idx="4354">
                  <c:v>3401,03</c:v>
                </c:pt>
                <c:pt idx="4355">
                  <c:v>3401,53</c:v>
                </c:pt>
                <c:pt idx="4356">
                  <c:v>3402,08</c:v>
                </c:pt>
                <c:pt idx="4357">
                  <c:v>3402,58</c:v>
                </c:pt>
                <c:pt idx="4358">
                  <c:v>3403,13</c:v>
                </c:pt>
                <c:pt idx="4359">
                  <c:v>3403,63</c:v>
                </c:pt>
                <c:pt idx="4360">
                  <c:v>3404,16</c:v>
                </c:pt>
                <c:pt idx="4361">
                  <c:v>3404,66</c:v>
                </c:pt>
                <c:pt idx="4362">
                  <c:v>3405,17</c:v>
                </c:pt>
                <c:pt idx="4363">
                  <c:v>3405,70</c:v>
                </c:pt>
                <c:pt idx="4364">
                  <c:v>3406,23</c:v>
                </c:pt>
                <c:pt idx="4365">
                  <c:v>3406,76</c:v>
                </c:pt>
                <c:pt idx="4366">
                  <c:v>3407,26</c:v>
                </c:pt>
                <c:pt idx="4367">
                  <c:v>3407,80</c:v>
                </c:pt>
                <c:pt idx="4368">
                  <c:v>3408,33</c:v>
                </c:pt>
                <c:pt idx="4369">
                  <c:v>3408,86</c:v>
                </c:pt>
                <c:pt idx="4370">
                  <c:v>3409,38</c:v>
                </c:pt>
                <c:pt idx="4371">
                  <c:v>3409,88</c:v>
                </c:pt>
                <c:pt idx="4372">
                  <c:v>3410,38</c:v>
                </c:pt>
                <c:pt idx="4373">
                  <c:v>3410,91</c:v>
                </c:pt>
                <c:pt idx="4374">
                  <c:v>3411,42</c:v>
                </c:pt>
                <c:pt idx="4375">
                  <c:v>3411,95</c:v>
                </c:pt>
                <c:pt idx="4376">
                  <c:v>3412,47</c:v>
                </c:pt>
                <c:pt idx="4377">
                  <c:v>3413</c:v>
                </c:pt>
                <c:pt idx="4378">
                  <c:v>3413,51</c:v>
                </c:pt>
                <c:pt idx="4379">
                  <c:v>3414</c:v>
                </c:pt>
                <c:pt idx="4380">
                  <c:v>3414,53</c:v>
                </c:pt>
                <c:pt idx="4381">
                  <c:v>3415,03</c:v>
                </c:pt>
                <c:pt idx="4382">
                  <c:v>3415,61</c:v>
                </c:pt>
                <c:pt idx="4383">
                  <c:v>3416,16</c:v>
                </c:pt>
                <c:pt idx="4384">
                  <c:v>3416,67</c:v>
                </c:pt>
                <c:pt idx="4385">
                  <c:v>3417,20</c:v>
                </c:pt>
                <c:pt idx="4386">
                  <c:v>3417,70</c:v>
                </c:pt>
                <c:pt idx="4387">
                  <c:v>3418,26</c:v>
                </c:pt>
                <c:pt idx="4388">
                  <c:v>3418,78</c:v>
                </c:pt>
                <c:pt idx="4389">
                  <c:v>3419,31</c:v>
                </c:pt>
                <c:pt idx="4390">
                  <c:v>3419,81</c:v>
                </c:pt>
                <c:pt idx="4391">
                  <c:v>3420,36</c:v>
                </c:pt>
                <c:pt idx="4392">
                  <c:v>3420,86</c:v>
                </c:pt>
                <c:pt idx="4393">
                  <c:v>3421,41</c:v>
                </c:pt>
                <c:pt idx="4394">
                  <c:v>3421,92</c:v>
                </c:pt>
                <c:pt idx="4395">
                  <c:v>3422,45</c:v>
                </c:pt>
                <c:pt idx="4396">
                  <c:v>3422,97</c:v>
                </c:pt>
                <c:pt idx="4397">
                  <c:v>3423,50</c:v>
                </c:pt>
                <c:pt idx="4398">
                  <c:v>3424,01</c:v>
                </c:pt>
                <c:pt idx="4399">
                  <c:v>3424,55</c:v>
                </c:pt>
                <c:pt idx="4400">
                  <c:v>3425,06</c:v>
                </c:pt>
                <c:pt idx="4401">
                  <c:v>3425,61</c:v>
                </c:pt>
                <c:pt idx="4402">
                  <c:v>3426,13</c:v>
                </c:pt>
                <c:pt idx="4403">
                  <c:v>3426,66</c:v>
                </c:pt>
                <c:pt idx="4404">
                  <c:v>3427,17</c:v>
                </c:pt>
                <c:pt idx="4405">
                  <c:v>3427,70</c:v>
                </c:pt>
                <c:pt idx="4406">
                  <c:v>3428,22</c:v>
                </c:pt>
                <c:pt idx="4407">
                  <c:v>3428,75</c:v>
                </c:pt>
                <c:pt idx="4408">
                  <c:v>3429,26</c:v>
                </c:pt>
                <c:pt idx="4409">
                  <c:v>3429,80</c:v>
                </c:pt>
                <c:pt idx="4410">
                  <c:v>3430,31</c:v>
                </c:pt>
                <c:pt idx="4411">
                  <c:v>3430,84</c:v>
                </c:pt>
                <c:pt idx="4412">
                  <c:v>3431,34</c:v>
                </c:pt>
                <c:pt idx="4413">
                  <c:v>3431,89</c:v>
                </c:pt>
                <c:pt idx="4414">
                  <c:v>3432,41</c:v>
                </c:pt>
                <c:pt idx="4415">
                  <c:v>3432,89</c:v>
                </c:pt>
                <c:pt idx="4416">
                  <c:v>3433,42</c:v>
                </c:pt>
                <c:pt idx="4417">
                  <c:v>3433,92</c:v>
                </c:pt>
                <c:pt idx="4418">
                  <c:v>3434,47</c:v>
                </c:pt>
                <c:pt idx="4419">
                  <c:v>3435</c:v>
                </c:pt>
                <c:pt idx="4420">
                  <c:v>3435,55</c:v>
                </c:pt>
                <c:pt idx="4421">
                  <c:v>3436,09</c:v>
                </c:pt>
                <c:pt idx="4422">
                  <c:v>3436,61</c:v>
                </c:pt>
                <c:pt idx="4423">
                  <c:v>3437,14</c:v>
                </c:pt>
                <c:pt idx="4424">
                  <c:v>3437,64</c:v>
                </c:pt>
                <c:pt idx="4425">
                  <c:v>3438,19</c:v>
                </c:pt>
                <c:pt idx="4426">
                  <c:v>3438,69</c:v>
                </c:pt>
                <c:pt idx="4427">
                  <c:v>3439,20</c:v>
                </c:pt>
                <c:pt idx="4428">
                  <c:v>3439,72</c:v>
                </c:pt>
                <c:pt idx="4429">
                  <c:v>3440,23</c:v>
                </c:pt>
                <c:pt idx="4430">
                  <c:v>3440,76</c:v>
                </c:pt>
                <c:pt idx="4431">
                  <c:v>3441,30</c:v>
                </c:pt>
                <c:pt idx="4432">
                  <c:v>3441,81</c:v>
                </c:pt>
                <c:pt idx="4433">
                  <c:v>3442,34</c:v>
                </c:pt>
                <c:pt idx="4434">
                  <c:v>3442,86</c:v>
                </c:pt>
                <c:pt idx="4435">
                  <c:v>3443,39</c:v>
                </c:pt>
                <c:pt idx="4436">
                  <c:v>3443,91</c:v>
                </c:pt>
                <c:pt idx="4437">
                  <c:v>3444,41</c:v>
                </c:pt>
                <c:pt idx="4438">
                  <c:v>3444,91</c:v>
                </c:pt>
                <c:pt idx="4439">
                  <c:v>3445,44</c:v>
                </c:pt>
                <c:pt idx="4440">
                  <c:v>3445,95</c:v>
                </c:pt>
                <c:pt idx="4441">
                  <c:v>3446,48</c:v>
                </c:pt>
                <c:pt idx="4442">
                  <c:v>3447</c:v>
                </c:pt>
                <c:pt idx="4443">
                  <c:v>3447,55</c:v>
                </c:pt>
                <c:pt idx="4444">
                  <c:v>3448,06</c:v>
                </c:pt>
                <c:pt idx="4445">
                  <c:v>3448,58</c:v>
                </c:pt>
                <c:pt idx="4446">
                  <c:v>3449,06</c:v>
                </c:pt>
                <c:pt idx="4447">
                  <c:v>3449,59</c:v>
                </c:pt>
                <c:pt idx="4448">
                  <c:v>3450,13</c:v>
                </c:pt>
                <c:pt idx="4449">
                  <c:v>3450,66</c:v>
                </c:pt>
                <c:pt idx="4450">
                  <c:v>3451,19</c:v>
                </c:pt>
                <c:pt idx="4451">
                  <c:v>3451,73</c:v>
                </c:pt>
                <c:pt idx="4452">
                  <c:v>3452,25</c:v>
                </c:pt>
                <c:pt idx="4453">
                  <c:v>3452,78</c:v>
                </c:pt>
                <c:pt idx="4454">
                  <c:v>3453,28</c:v>
                </c:pt>
                <c:pt idx="4455">
                  <c:v>3453,80</c:v>
                </c:pt>
                <c:pt idx="4456">
                  <c:v>3454,30</c:v>
                </c:pt>
                <c:pt idx="4457">
                  <c:v>3454,80</c:v>
                </c:pt>
                <c:pt idx="4458">
                  <c:v>3455,34</c:v>
                </c:pt>
                <c:pt idx="4459">
                  <c:v>3455,83</c:v>
                </c:pt>
                <c:pt idx="4460">
                  <c:v>3456,34</c:v>
                </c:pt>
                <c:pt idx="4461">
                  <c:v>3456,86</c:v>
                </c:pt>
                <c:pt idx="4462">
                  <c:v>3457,38</c:v>
                </c:pt>
                <c:pt idx="4463">
                  <c:v>3457,91</c:v>
                </c:pt>
                <c:pt idx="4464">
                  <c:v>3458,44</c:v>
                </c:pt>
                <c:pt idx="4465">
                  <c:v>3458,97</c:v>
                </c:pt>
                <c:pt idx="4466">
                  <c:v>3459,48</c:v>
                </c:pt>
                <c:pt idx="4467">
                  <c:v>3460</c:v>
                </c:pt>
                <c:pt idx="4468">
                  <c:v>3460,53</c:v>
                </c:pt>
                <c:pt idx="4469">
                  <c:v>3461,05</c:v>
                </c:pt>
                <c:pt idx="4470">
                  <c:v>3461,55</c:v>
                </c:pt>
                <c:pt idx="4471">
                  <c:v>3462,05</c:v>
                </c:pt>
                <c:pt idx="4472">
                  <c:v>3462,59</c:v>
                </c:pt>
                <c:pt idx="4473">
                  <c:v>3463,09</c:v>
                </c:pt>
                <c:pt idx="4474">
                  <c:v>3463,63</c:v>
                </c:pt>
                <c:pt idx="4475">
                  <c:v>3464,16</c:v>
                </c:pt>
                <c:pt idx="4476">
                  <c:v>3464,69</c:v>
                </c:pt>
                <c:pt idx="4477">
                  <c:v>3465,17</c:v>
                </c:pt>
                <c:pt idx="4478">
                  <c:v>3465,70</c:v>
                </c:pt>
                <c:pt idx="4479">
                  <c:v>3466,22</c:v>
                </c:pt>
                <c:pt idx="4480">
                  <c:v>3466,73</c:v>
                </c:pt>
                <c:pt idx="4481">
                  <c:v>3467,26</c:v>
                </c:pt>
                <c:pt idx="4482">
                  <c:v>3467,80</c:v>
                </c:pt>
                <c:pt idx="4483">
                  <c:v>3468,31</c:v>
                </c:pt>
                <c:pt idx="4484">
                  <c:v>3468,84</c:v>
                </c:pt>
                <c:pt idx="4485">
                  <c:v>3469,34</c:v>
                </c:pt>
                <c:pt idx="4486">
                  <c:v>3469,84</c:v>
                </c:pt>
                <c:pt idx="4487">
                  <c:v>3470,38</c:v>
                </c:pt>
                <c:pt idx="4488">
                  <c:v>3470,89</c:v>
                </c:pt>
                <c:pt idx="4489">
                  <c:v>3471,42</c:v>
                </c:pt>
                <c:pt idx="4490">
                  <c:v>3471,92</c:v>
                </c:pt>
                <c:pt idx="4491">
                  <c:v>3472,48</c:v>
                </c:pt>
                <c:pt idx="4492">
                  <c:v>3472,97</c:v>
                </c:pt>
                <c:pt idx="4493">
                  <c:v>3473,47</c:v>
                </c:pt>
                <c:pt idx="4494">
                  <c:v>3474</c:v>
                </c:pt>
                <c:pt idx="4495">
                  <c:v>3474,51</c:v>
                </c:pt>
                <c:pt idx="4496">
                  <c:v>3475,05</c:v>
                </c:pt>
                <c:pt idx="4497">
                  <c:v>3475,58</c:v>
                </c:pt>
                <c:pt idx="4498">
                  <c:v>3476,09</c:v>
                </c:pt>
                <c:pt idx="4499">
                  <c:v>3476,63</c:v>
                </c:pt>
                <c:pt idx="4500">
                  <c:v>3477,14</c:v>
                </c:pt>
                <c:pt idx="4501">
                  <c:v>3477,67</c:v>
                </c:pt>
                <c:pt idx="4502">
                  <c:v>3478,19</c:v>
                </c:pt>
                <c:pt idx="4503">
                  <c:v>3478,69</c:v>
                </c:pt>
                <c:pt idx="4504">
                  <c:v>3479,19</c:v>
                </c:pt>
                <c:pt idx="4505">
                  <c:v>3479,73</c:v>
                </c:pt>
                <c:pt idx="4506">
                  <c:v>3480,23</c:v>
                </c:pt>
                <c:pt idx="4507">
                  <c:v>3480,76</c:v>
                </c:pt>
                <c:pt idx="4508">
                  <c:v>3481,30</c:v>
                </c:pt>
                <c:pt idx="4509">
                  <c:v>3481,83</c:v>
                </c:pt>
                <c:pt idx="4510">
                  <c:v>3482,31</c:v>
                </c:pt>
                <c:pt idx="4511">
                  <c:v>3482,83</c:v>
                </c:pt>
                <c:pt idx="4512">
                  <c:v>3483,34</c:v>
                </c:pt>
                <c:pt idx="4513">
                  <c:v>3483,88</c:v>
                </c:pt>
                <c:pt idx="4514">
                  <c:v>3484,41</c:v>
                </c:pt>
                <c:pt idx="4515">
                  <c:v>3484,94</c:v>
                </c:pt>
                <c:pt idx="4516">
                  <c:v>3485,45</c:v>
                </c:pt>
                <c:pt idx="4517">
                  <c:v>3485,98</c:v>
                </c:pt>
                <c:pt idx="4518">
                  <c:v>3486,48</c:v>
                </c:pt>
                <c:pt idx="4519">
                  <c:v>3486,98</c:v>
                </c:pt>
                <c:pt idx="4520">
                  <c:v>3487,51</c:v>
                </c:pt>
                <c:pt idx="4521">
                  <c:v>3488,03</c:v>
                </c:pt>
                <c:pt idx="4522">
                  <c:v>3488,56</c:v>
                </c:pt>
                <c:pt idx="4523">
                  <c:v>3489,08</c:v>
                </c:pt>
                <c:pt idx="4524">
                  <c:v>3489,61</c:v>
                </c:pt>
                <c:pt idx="4525">
                  <c:v>3490,11</c:v>
                </c:pt>
                <c:pt idx="4526">
                  <c:v>3490,67</c:v>
                </c:pt>
                <c:pt idx="4527">
                  <c:v>3491,17</c:v>
                </c:pt>
                <c:pt idx="4528">
                  <c:v>3491,72</c:v>
                </c:pt>
                <c:pt idx="4529">
                  <c:v>3492,23</c:v>
                </c:pt>
                <c:pt idx="4530">
                  <c:v>3492,76</c:v>
                </c:pt>
                <c:pt idx="4531">
                  <c:v>3493,28</c:v>
                </c:pt>
                <c:pt idx="4532">
                  <c:v>3493,81</c:v>
                </c:pt>
                <c:pt idx="4533">
                  <c:v>3494,33</c:v>
                </c:pt>
                <c:pt idx="4534">
                  <c:v>3494,86</c:v>
                </c:pt>
                <c:pt idx="4535">
                  <c:v>3495,38</c:v>
                </c:pt>
                <c:pt idx="4536">
                  <c:v>3495,91</c:v>
                </c:pt>
                <c:pt idx="4537">
                  <c:v>3496,41</c:v>
                </c:pt>
                <c:pt idx="4538">
                  <c:v>3496,91</c:v>
                </c:pt>
                <c:pt idx="4539">
                  <c:v>3497,44</c:v>
                </c:pt>
                <c:pt idx="4540">
                  <c:v>3497,95</c:v>
                </c:pt>
                <c:pt idx="4541">
                  <c:v>3498,48</c:v>
                </c:pt>
                <c:pt idx="4542">
                  <c:v>3499,01</c:v>
                </c:pt>
                <c:pt idx="4543">
                  <c:v>3499,53</c:v>
                </c:pt>
                <c:pt idx="4544">
                  <c:v>3500,06</c:v>
                </c:pt>
                <c:pt idx="4545">
                  <c:v>3500,58</c:v>
                </c:pt>
                <c:pt idx="4546">
                  <c:v>3501,11</c:v>
                </c:pt>
                <c:pt idx="4547">
                  <c:v>3501,63</c:v>
                </c:pt>
                <c:pt idx="4548">
                  <c:v>3502,13</c:v>
                </c:pt>
                <c:pt idx="4549">
                  <c:v>3502,63</c:v>
                </c:pt>
                <c:pt idx="4550">
                  <c:v>3503,16</c:v>
                </c:pt>
                <c:pt idx="4551">
                  <c:v>3503,67</c:v>
                </c:pt>
                <c:pt idx="4552">
                  <c:v>3504,20</c:v>
                </c:pt>
                <c:pt idx="4553">
                  <c:v>3504,73</c:v>
                </c:pt>
                <c:pt idx="4554">
                  <c:v>3505,26</c:v>
                </c:pt>
                <c:pt idx="4555">
                  <c:v>3505,78</c:v>
                </c:pt>
                <c:pt idx="4556">
                  <c:v>3506,30</c:v>
                </c:pt>
                <c:pt idx="4557">
                  <c:v>3506,78</c:v>
                </c:pt>
                <c:pt idx="4558">
                  <c:v>3507,31</c:v>
                </c:pt>
                <c:pt idx="4559">
                  <c:v>3507,84</c:v>
                </c:pt>
                <c:pt idx="4560">
                  <c:v>3508,38</c:v>
                </c:pt>
                <c:pt idx="4561">
                  <c:v>3508,91</c:v>
                </c:pt>
                <c:pt idx="4562">
                  <c:v>3509,47</c:v>
                </c:pt>
                <c:pt idx="4563">
                  <c:v>3509,97</c:v>
                </c:pt>
                <c:pt idx="4564">
                  <c:v>3510,50</c:v>
                </c:pt>
                <c:pt idx="4565">
                  <c:v>3511</c:v>
                </c:pt>
                <c:pt idx="4566">
                  <c:v>3511,51</c:v>
                </c:pt>
                <c:pt idx="4567">
                  <c:v>3512,01</c:v>
                </c:pt>
                <c:pt idx="4568">
                  <c:v>3512,51</c:v>
                </c:pt>
                <c:pt idx="4569">
                  <c:v>3513,06</c:v>
                </c:pt>
                <c:pt idx="4570">
                  <c:v>3513,55</c:v>
                </c:pt>
                <c:pt idx="4571">
                  <c:v>3514,06</c:v>
                </c:pt>
                <c:pt idx="4572">
                  <c:v>3514,58</c:v>
                </c:pt>
                <c:pt idx="4573">
                  <c:v>3515,09</c:v>
                </c:pt>
                <c:pt idx="4574">
                  <c:v>3515,64</c:v>
                </c:pt>
                <c:pt idx="4575">
                  <c:v>3516,14</c:v>
                </c:pt>
                <c:pt idx="4576">
                  <c:v>3516,67</c:v>
                </c:pt>
                <c:pt idx="4577">
                  <c:v>3517,20</c:v>
                </c:pt>
                <c:pt idx="4578">
                  <c:v>3517,72</c:v>
                </c:pt>
                <c:pt idx="4579">
                  <c:v>3518,25</c:v>
                </c:pt>
                <c:pt idx="4580">
                  <c:v>3518,76</c:v>
                </c:pt>
                <c:pt idx="4581">
                  <c:v>3519,26</c:v>
                </c:pt>
                <c:pt idx="4582">
                  <c:v>3519,76</c:v>
                </c:pt>
                <c:pt idx="4583">
                  <c:v>3520,30</c:v>
                </c:pt>
                <c:pt idx="4584">
                  <c:v>3520,81</c:v>
                </c:pt>
                <c:pt idx="4585">
                  <c:v>3521,34</c:v>
                </c:pt>
                <c:pt idx="4586">
                  <c:v>3521,86</c:v>
                </c:pt>
                <c:pt idx="4587">
                  <c:v>3522,39</c:v>
                </c:pt>
                <c:pt idx="4588">
                  <c:v>3522,92</c:v>
                </c:pt>
                <c:pt idx="4589">
                  <c:v>3523,44</c:v>
                </c:pt>
                <c:pt idx="4590">
                  <c:v>3523,92</c:v>
                </c:pt>
                <c:pt idx="4591">
                  <c:v>3524,45</c:v>
                </c:pt>
                <c:pt idx="4592">
                  <c:v>3524,98</c:v>
                </c:pt>
                <c:pt idx="4593">
                  <c:v>3525,51</c:v>
                </c:pt>
                <c:pt idx="4594">
                  <c:v>3526,03</c:v>
                </c:pt>
                <c:pt idx="4595">
                  <c:v>3526,56</c:v>
                </c:pt>
                <c:pt idx="4596">
                  <c:v>3527,06</c:v>
                </c:pt>
                <c:pt idx="4597">
                  <c:v>3527,56</c:v>
                </c:pt>
                <c:pt idx="4598">
                  <c:v>3528,09</c:v>
                </c:pt>
                <c:pt idx="4599">
                  <c:v>3528,61</c:v>
                </c:pt>
                <c:pt idx="4600">
                  <c:v>3529,14</c:v>
                </c:pt>
                <c:pt idx="4601">
                  <c:v>3529,64</c:v>
                </c:pt>
                <c:pt idx="4602">
                  <c:v>3530,19</c:v>
                </c:pt>
                <c:pt idx="4603">
                  <c:v>3530,69</c:v>
                </c:pt>
                <c:pt idx="4604">
                  <c:v>3531,20</c:v>
                </c:pt>
                <c:pt idx="4605">
                  <c:v>3531,72</c:v>
                </c:pt>
                <c:pt idx="4606">
                  <c:v>3532,23</c:v>
                </c:pt>
                <c:pt idx="4607">
                  <c:v>3532,76</c:v>
                </c:pt>
                <c:pt idx="4608">
                  <c:v>3533,30</c:v>
                </c:pt>
                <c:pt idx="4609">
                  <c:v>3533,81</c:v>
                </c:pt>
                <c:pt idx="4610">
                  <c:v>3534,34</c:v>
                </c:pt>
                <c:pt idx="4611">
                  <c:v>3534,86</c:v>
                </c:pt>
                <c:pt idx="4612">
                  <c:v>3535,39</c:v>
                </c:pt>
                <c:pt idx="4613">
                  <c:v>3535,91</c:v>
                </c:pt>
                <c:pt idx="4614">
                  <c:v>3536,41</c:v>
                </c:pt>
                <c:pt idx="4615">
                  <c:v>3536,91</c:v>
                </c:pt>
                <c:pt idx="4616">
                  <c:v>3537,44</c:v>
                </c:pt>
                <c:pt idx="4617">
                  <c:v>3537,95</c:v>
                </c:pt>
                <c:pt idx="4618">
                  <c:v>3538,48</c:v>
                </c:pt>
                <c:pt idx="4619">
                  <c:v>3539,01</c:v>
                </c:pt>
                <c:pt idx="4620">
                  <c:v>3539,55</c:v>
                </c:pt>
                <c:pt idx="4621">
                  <c:v>3540,06</c:v>
                </c:pt>
                <c:pt idx="4622">
                  <c:v>3540,58</c:v>
                </c:pt>
                <c:pt idx="4623">
                  <c:v>3541,09</c:v>
                </c:pt>
                <c:pt idx="4624">
                  <c:v>3541,61</c:v>
                </c:pt>
                <c:pt idx="4625">
                  <c:v>3542,14</c:v>
                </c:pt>
                <c:pt idx="4626">
                  <c:v>3542,70</c:v>
                </c:pt>
                <c:pt idx="4627">
                  <c:v>3543,20</c:v>
                </c:pt>
                <c:pt idx="4628">
                  <c:v>3543,73</c:v>
                </c:pt>
                <c:pt idx="4629">
                  <c:v>3544,25</c:v>
                </c:pt>
                <c:pt idx="4630">
                  <c:v>3544,78</c:v>
                </c:pt>
                <c:pt idx="4631">
                  <c:v>3545,28</c:v>
                </c:pt>
                <c:pt idx="4632">
                  <c:v>3545,81</c:v>
                </c:pt>
                <c:pt idx="4633">
                  <c:v>3546,30</c:v>
                </c:pt>
                <c:pt idx="4634">
                  <c:v>3546,80</c:v>
                </c:pt>
                <c:pt idx="4635">
                  <c:v>3547,33</c:v>
                </c:pt>
                <c:pt idx="4636">
                  <c:v>3547,83</c:v>
                </c:pt>
                <c:pt idx="4637">
                  <c:v>3548,34</c:v>
                </c:pt>
                <c:pt idx="4638">
                  <c:v>3548,86</c:v>
                </c:pt>
                <c:pt idx="4639">
                  <c:v>3549,38</c:v>
                </c:pt>
                <c:pt idx="4640">
                  <c:v>3549,91</c:v>
                </c:pt>
                <c:pt idx="4641">
                  <c:v>3550,44</c:v>
                </c:pt>
                <c:pt idx="4642">
                  <c:v>3550,95</c:v>
                </c:pt>
                <c:pt idx="4643">
                  <c:v>3551,48</c:v>
                </c:pt>
                <c:pt idx="4644">
                  <c:v>3552</c:v>
                </c:pt>
                <c:pt idx="4645">
                  <c:v>3552,53</c:v>
                </c:pt>
                <c:pt idx="4646">
                  <c:v>3553,05</c:v>
                </c:pt>
                <c:pt idx="4647">
                  <c:v>3553,55</c:v>
                </c:pt>
                <c:pt idx="4648">
                  <c:v>3554,05</c:v>
                </c:pt>
                <c:pt idx="4649">
                  <c:v>3554,59</c:v>
                </c:pt>
                <c:pt idx="4650">
                  <c:v>3555,09</c:v>
                </c:pt>
                <c:pt idx="4651">
                  <c:v>3555,63</c:v>
                </c:pt>
                <c:pt idx="4652">
                  <c:v>3556,13</c:v>
                </c:pt>
                <c:pt idx="4653">
                  <c:v>3556,64</c:v>
                </c:pt>
                <c:pt idx="4654">
                  <c:v>3557,14</c:v>
                </c:pt>
                <c:pt idx="4655">
                  <c:v>3557,64</c:v>
                </c:pt>
                <c:pt idx="4656">
                  <c:v>3558,17</c:v>
                </c:pt>
                <c:pt idx="4657">
                  <c:v>3558,69</c:v>
                </c:pt>
                <c:pt idx="4658">
                  <c:v>3559,17</c:v>
                </c:pt>
                <c:pt idx="4659">
                  <c:v>3559,70</c:v>
                </c:pt>
                <c:pt idx="4660">
                  <c:v>3560,22</c:v>
                </c:pt>
                <c:pt idx="4661">
                  <c:v>3560,75</c:v>
                </c:pt>
                <c:pt idx="4662">
                  <c:v>3561,28</c:v>
                </c:pt>
                <c:pt idx="4663">
                  <c:v>3561,81</c:v>
                </c:pt>
                <c:pt idx="4664">
                  <c:v>3562,38</c:v>
                </c:pt>
                <c:pt idx="4665">
                  <c:v>3562,89</c:v>
                </c:pt>
                <c:pt idx="4666">
                  <c:v>3563,42</c:v>
                </c:pt>
                <c:pt idx="4667">
                  <c:v>3563,92</c:v>
                </c:pt>
                <c:pt idx="4668">
                  <c:v>3564,47</c:v>
                </c:pt>
                <c:pt idx="4669">
                  <c:v>3564,97</c:v>
                </c:pt>
                <c:pt idx="4670">
                  <c:v>3565,47</c:v>
                </c:pt>
                <c:pt idx="4671">
                  <c:v>3566</c:v>
                </c:pt>
                <c:pt idx="4672">
                  <c:v>3566,50</c:v>
                </c:pt>
                <c:pt idx="4673">
                  <c:v>3567,05</c:v>
                </c:pt>
                <c:pt idx="4674">
                  <c:v>3567,58</c:v>
                </c:pt>
                <c:pt idx="4675">
                  <c:v>3568,09</c:v>
                </c:pt>
                <c:pt idx="4676">
                  <c:v>3568,63</c:v>
                </c:pt>
                <c:pt idx="4677">
                  <c:v>3569,14</c:v>
                </c:pt>
                <c:pt idx="4678">
                  <c:v>3569,64</c:v>
                </c:pt>
                <c:pt idx="4679">
                  <c:v>3570,17</c:v>
                </c:pt>
                <c:pt idx="4680">
                  <c:v>3570,69</c:v>
                </c:pt>
                <c:pt idx="4681">
                  <c:v>3571,19</c:v>
                </c:pt>
                <c:pt idx="4682">
                  <c:v>3571,73</c:v>
                </c:pt>
                <c:pt idx="4683">
                  <c:v>3572,23</c:v>
                </c:pt>
                <c:pt idx="4684">
                  <c:v>3572,76</c:v>
                </c:pt>
                <c:pt idx="4685">
                  <c:v>3573,30</c:v>
                </c:pt>
                <c:pt idx="4686">
                  <c:v>3573,83</c:v>
                </c:pt>
                <c:pt idx="4687">
                  <c:v>3574,34</c:v>
                </c:pt>
                <c:pt idx="4688">
                  <c:v>3574,86</c:v>
                </c:pt>
                <c:pt idx="4689">
                  <c:v>3575,38</c:v>
                </c:pt>
                <c:pt idx="4690">
                  <c:v>3575,89</c:v>
                </c:pt>
                <c:pt idx="4691">
                  <c:v>3576,42</c:v>
                </c:pt>
                <c:pt idx="4692">
                  <c:v>3576,97</c:v>
                </c:pt>
                <c:pt idx="4693">
                  <c:v>3577,45</c:v>
                </c:pt>
                <c:pt idx="4694">
                  <c:v>3577,98</c:v>
                </c:pt>
                <c:pt idx="4695">
                  <c:v>3578,48</c:v>
                </c:pt>
                <c:pt idx="4696">
                  <c:v>3578,98</c:v>
                </c:pt>
                <c:pt idx="4697">
                  <c:v>3579,51</c:v>
                </c:pt>
                <c:pt idx="4698">
                  <c:v>3580,03</c:v>
                </c:pt>
                <c:pt idx="4699">
                  <c:v>3580,56</c:v>
                </c:pt>
                <c:pt idx="4700">
                  <c:v>3581,06</c:v>
                </c:pt>
                <c:pt idx="4701">
                  <c:v>3581,63</c:v>
                </c:pt>
                <c:pt idx="4702">
                  <c:v>3582,13</c:v>
                </c:pt>
                <c:pt idx="4703">
                  <c:v>3582,63</c:v>
                </c:pt>
                <c:pt idx="4704">
                  <c:v>3583,14</c:v>
                </c:pt>
                <c:pt idx="4705">
                  <c:v>3583,66</c:v>
                </c:pt>
                <c:pt idx="4706">
                  <c:v>3584,19</c:v>
                </c:pt>
                <c:pt idx="4707">
                  <c:v>3584,72</c:v>
                </c:pt>
                <c:pt idx="4708">
                  <c:v>3585,25</c:v>
                </c:pt>
                <c:pt idx="4709">
                  <c:v>3585,76</c:v>
                </c:pt>
                <c:pt idx="4710">
                  <c:v>3586,28</c:v>
                </c:pt>
                <c:pt idx="4711">
                  <c:v>3586,78</c:v>
                </c:pt>
                <c:pt idx="4712">
                  <c:v>3587,31</c:v>
                </c:pt>
                <c:pt idx="4713">
                  <c:v>3587,83</c:v>
                </c:pt>
                <c:pt idx="4714">
                  <c:v>3588,33</c:v>
                </c:pt>
                <c:pt idx="4715">
                  <c:v>3588,86</c:v>
                </c:pt>
                <c:pt idx="4716">
                  <c:v>3589,38</c:v>
                </c:pt>
                <c:pt idx="4717">
                  <c:v>3589,91</c:v>
                </c:pt>
                <c:pt idx="4718">
                  <c:v>3590,41</c:v>
                </c:pt>
                <c:pt idx="4719">
                  <c:v>3590,92</c:v>
                </c:pt>
                <c:pt idx="4720">
                  <c:v>3591,42</c:v>
                </c:pt>
                <c:pt idx="4721">
                  <c:v>3591,92</c:v>
                </c:pt>
                <c:pt idx="4722">
                  <c:v>3592,45</c:v>
                </c:pt>
                <c:pt idx="4723">
                  <c:v>3592,97</c:v>
                </c:pt>
                <c:pt idx="4724">
                  <c:v>3593,45</c:v>
                </c:pt>
                <c:pt idx="4725">
                  <c:v>3593,98</c:v>
                </c:pt>
                <c:pt idx="4726">
                  <c:v>3594,50</c:v>
                </c:pt>
                <c:pt idx="4727">
                  <c:v>3595,06</c:v>
                </c:pt>
                <c:pt idx="4728">
                  <c:v>3595,61</c:v>
                </c:pt>
                <c:pt idx="4729">
                  <c:v>3596,13</c:v>
                </c:pt>
                <c:pt idx="4730">
                  <c:v>3596,66</c:v>
                </c:pt>
                <c:pt idx="4731">
                  <c:v>3597,17</c:v>
                </c:pt>
                <c:pt idx="4732">
                  <c:v>3597,70</c:v>
                </c:pt>
                <c:pt idx="4733">
                  <c:v>3598,20</c:v>
                </c:pt>
                <c:pt idx="4734">
                  <c:v>3598,75</c:v>
                </c:pt>
                <c:pt idx="4735">
                  <c:v>3599,25</c:v>
                </c:pt>
                <c:pt idx="4736">
                  <c:v>3599,81</c:v>
                </c:pt>
                <c:pt idx="4737">
                  <c:v>3600,31</c:v>
                </c:pt>
                <c:pt idx="4738">
                  <c:v>3600,86</c:v>
                </c:pt>
                <c:pt idx="4739">
                  <c:v>3601,38</c:v>
                </c:pt>
                <c:pt idx="4740">
                  <c:v>3601,91</c:v>
                </c:pt>
                <c:pt idx="4741">
                  <c:v>3602,42</c:v>
                </c:pt>
                <c:pt idx="4742">
                  <c:v>3602,95</c:v>
                </c:pt>
                <c:pt idx="4743">
                  <c:v>3603,47</c:v>
                </c:pt>
                <c:pt idx="4744">
                  <c:v>3604</c:v>
                </c:pt>
                <c:pt idx="4745">
                  <c:v>3604,50</c:v>
                </c:pt>
                <c:pt idx="4746">
                  <c:v>3605,05</c:v>
                </c:pt>
                <c:pt idx="4747">
                  <c:v>3605,58</c:v>
                </c:pt>
                <c:pt idx="4748">
                  <c:v>3606,11</c:v>
                </c:pt>
                <c:pt idx="4749">
                  <c:v>3606,63</c:v>
                </c:pt>
                <c:pt idx="4750">
                  <c:v>3607,16</c:v>
                </c:pt>
                <c:pt idx="4751">
                  <c:v>3607,67</c:v>
                </c:pt>
                <c:pt idx="4752">
                  <c:v>3608,20</c:v>
                </c:pt>
                <c:pt idx="4753">
                  <c:v>3608,72</c:v>
                </c:pt>
                <c:pt idx="4754">
                  <c:v>3609,25</c:v>
                </c:pt>
                <c:pt idx="4755">
                  <c:v>3609,76</c:v>
                </c:pt>
                <c:pt idx="4756">
                  <c:v>3610,30</c:v>
                </c:pt>
                <c:pt idx="4757">
                  <c:v>3610,81</c:v>
                </c:pt>
                <c:pt idx="4758">
                  <c:v>3611,34</c:v>
                </c:pt>
                <c:pt idx="4759">
                  <c:v>3611,86</c:v>
                </c:pt>
                <c:pt idx="4760">
                  <c:v>3612,34</c:v>
                </c:pt>
                <c:pt idx="4761">
                  <c:v>3612,89</c:v>
                </c:pt>
                <c:pt idx="4762">
                  <c:v>3613,39</c:v>
                </c:pt>
                <c:pt idx="4763">
                  <c:v>3613,92</c:v>
                </c:pt>
                <c:pt idx="4764">
                  <c:v>3614,44</c:v>
                </c:pt>
                <c:pt idx="4765">
                  <c:v>3614,97</c:v>
                </c:pt>
                <c:pt idx="4766">
                  <c:v>3615,50</c:v>
                </c:pt>
                <c:pt idx="4767">
                  <c:v>3616,03</c:v>
                </c:pt>
                <c:pt idx="4768">
                  <c:v>3616,55</c:v>
                </c:pt>
                <c:pt idx="4769">
                  <c:v>3617,06</c:v>
                </c:pt>
                <c:pt idx="4770">
                  <c:v>3617,56</c:v>
                </c:pt>
                <c:pt idx="4771">
                  <c:v>3618,06</c:v>
                </c:pt>
                <c:pt idx="4772">
                  <c:v>3618,61</c:v>
                </c:pt>
                <c:pt idx="4773">
                  <c:v>3619,11</c:v>
                </c:pt>
                <c:pt idx="4774">
                  <c:v>3619,64</c:v>
                </c:pt>
                <c:pt idx="4775">
                  <c:v>3620,14</c:v>
                </c:pt>
                <c:pt idx="4776">
                  <c:v>3620,66</c:v>
                </c:pt>
                <c:pt idx="4777">
                  <c:v>3621,17</c:v>
                </c:pt>
                <c:pt idx="4778">
                  <c:v>3621,66</c:v>
                </c:pt>
                <c:pt idx="4779">
                  <c:v>3622,19</c:v>
                </c:pt>
                <c:pt idx="4780">
                  <c:v>3622,69</c:v>
                </c:pt>
                <c:pt idx="4781">
                  <c:v>3623,20</c:v>
                </c:pt>
                <c:pt idx="4782">
                  <c:v>3623,72</c:v>
                </c:pt>
                <c:pt idx="4783">
                  <c:v>3624,22</c:v>
                </c:pt>
                <c:pt idx="4784">
                  <c:v>3624,76</c:v>
                </c:pt>
                <c:pt idx="4785">
                  <c:v>3625,30</c:v>
                </c:pt>
                <c:pt idx="4786">
                  <c:v>3625,81</c:v>
                </c:pt>
                <c:pt idx="4787">
                  <c:v>3626,34</c:v>
                </c:pt>
                <c:pt idx="4788">
                  <c:v>3626,86</c:v>
                </c:pt>
                <c:pt idx="4789">
                  <c:v>3627,39</c:v>
                </c:pt>
                <c:pt idx="4790">
                  <c:v>3627,91</c:v>
                </c:pt>
                <c:pt idx="4791">
                  <c:v>3628,41</c:v>
                </c:pt>
                <c:pt idx="4792">
                  <c:v>3628,91</c:v>
                </c:pt>
                <c:pt idx="4793">
                  <c:v>3629,44</c:v>
                </c:pt>
                <c:pt idx="4794">
                  <c:v>3629,95</c:v>
                </c:pt>
                <c:pt idx="4795">
                  <c:v>3630,48</c:v>
                </c:pt>
                <c:pt idx="4796">
                  <c:v>3630,98</c:v>
                </c:pt>
                <c:pt idx="4797">
                  <c:v>3631,50</c:v>
                </c:pt>
                <c:pt idx="4798">
                  <c:v>3632</c:v>
                </c:pt>
                <c:pt idx="4799">
                  <c:v>3632,50</c:v>
                </c:pt>
                <c:pt idx="4800">
                  <c:v>3633,03</c:v>
                </c:pt>
                <c:pt idx="4801">
                  <c:v>3633,53</c:v>
                </c:pt>
                <c:pt idx="4802">
                  <c:v>3634,06</c:v>
                </c:pt>
                <c:pt idx="4803">
                  <c:v>3634,59</c:v>
                </c:pt>
                <c:pt idx="4804">
                  <c:v>3635,14</c:v>
                </c:pt>
                <c:pt idx="4805">
                  <c:v>3635,66</c:v>
                </c:pt>
                <c:pt idx="4806">
                  <c:v>3636,17</c:v>
                </c:pt>
                <c:pt idx="4807">
                  <c:v>3636,70</c:v>
                </c:pt>
                <c:pt idx="4808">
                  <c:v>3637,23</c:v>
                </c:pt>
                <c:pt idx="4809">
                  <c:v>3637,75</c:v>
                </c:pt>
                <c:pt idx="4810">
                  <c:v>3638,28</c:v>
                </c:pt>
                <c:pt idx="4811">
                  <c:v>3638,78</c:v>
                </c:pt>
                <c:pt idx="4812">
                  <c:v>3639,33</c:v>
                </c:pt>
                <c:pt idx="4813">
                  <c:v>3639,86</c:v>
                </c:pt>
                <c:pt idx="4814">
                  <c:v>3640,38</c:v>
                </c:pt>
                <c:pt idx="4815">
                  <c:v>3640,89</c:v>
                </c:pt>
                <c:pt idx="4816">
                  <c:v>3641,44</c:v>
                </c:pt>
                <c:pt idx="4817">
                  <c:v>3641,95</c:v>
                </c:pt>
                <c:pt idx="4818">
                  <c:v>3642,48</c:v>
                </c:pt>
                <c:pt idx="4819">
                  <c:v>3643</c:v>
                </c:pt>
                <c:pt idx="4820">
                  <c:v>3643,53</c:v>
                </c:pt>
                <c:pt idx="4821">
                  <c:v>3644,05</c:v>
                </c:pt>
                <c:pt idx="4822">
                  <c:v>3644,58</c:v>
                </c:pt>
                <c:pt idx="4823">
                  <c:v>3645,09</c:v>
                </c:pt>
                <c:pt idx="4824">
                  <c:v>3645,63</c:v>
                </c:pt>
                <c:pt idx="4825">
                  <c:v>3646,14</c:v>
                </c:pt>
                <c:pt idx="4826">
                  <c:v>3646,63</c:v>
                </c:pt>
                <c:pt idx="4827">
                  <c:v>3647,16</c:v>
                </c:pt>
                <c:pt idx="4828">
                  <c:v>3647,67</c:v>
                </c:pt>
                <c:pt idx="4829">
                  <c:v>3648,22</c:v>
                </c:pt>
                <c:pt idx="4830">
                  <c:v>3648,73</c:v>
                </c:pt>
                <c:pt idx="4831">
                  <c:v>3649,26</c:v>
                </c:pt>
                <c:pt idx="4832">
                  <c:v>3649,78</c:v>
                </c:pt>
                <c:pt idx="4833">
                  <c:v>3650,30</c:v>
                </c:pt>
                <c:pt idx="4834">
                  <c:v>3650,83</c:v>
                </c:pt>
                <c:pt idx="4835">
                  <c:v>3651,34</c:v>
                </c:pt>
                <c:pt idx="4836">
                  <c:v>3651,84</c:v>
                </c:pt>
                <c:pt idx="4837">
                  <c:v>3652,34</c:v>
                </c:pt>
                <c:pt idx="4838">
                  <c:v>3652,89</c:v>
                </c:pt>
                <c:pt idx="4839">
                  <c:v>3653,39</c:v>
                </c:pt>
                <c:pt idx="4840">
                  <c:v>3653,92</c:v>
                </c:pt>
                <c:pt idx="4841">
                  <c:v>3654,42</c:v>
                </c:pt>
                <c:pt idx="4842">
                  <c:v>3654,94</c:v>
                </c:pt>
                <c:pt idx="4843">
                  <c:v>3655,44</c:v>
                </c:pt>
                <c:pt idx="4844">
                  <c:v>3655,94</c:v>
                </c:pt>
                <c:pt idx="4845">
                  <c:v>3656,47</c:v>
                </c:pt>
                <c:pt idx="4846">
                  <c:v>3656,97</c:v>
                </c:pt>
                <c:pt idx="4847">
                  <c:v>3657,48</c:v>
                </c:pt>
                <c:pt idx="4848">
                  <c:v>3658</c:v>
                </c:pt>
                <c:pt idx="4849">
                  <c:v>3658,51</c:v>
                </c:pt>
                <c:pt idx="4850">
                  <c:v>3659,05</c:v>
                </c:pt>
                <c:pt idx="4851">
                  <c:v>3659,58</c:v>
                </c:pt>
                <c:pt idx="4852">
                  <c:v>3660,09</c:v>
                </c:pt>
                <c:pt idx="4853">
                  <c:v>3660,63</c:v>
                </c:pt>
                <c:pt idx="4854">
                  <c:v>3661,14</c:v>
                </c:pt>
                <c:pt idx="4855">
                  <c:v>3661,64</c:v>
                </c:pt>
                <c:pt idx="4856">
                  <c:v>3662,17</c:v>
                </c:pt>
                <c:pt idx="4857">
                  <c:v>3662,69</c:v>
                </c:pt>
                <c:pt idx="4858">
                  <c:v>3663,19</c:v>
                </c:pt>
                <c:pt idx="4859">
                  <c:v>3663,72</c:v>
                </c:pt>
                <c:pt idx="4860">
                  <c:v>3664,23</c:v>
                </c:pt>
                <c:pt idx="4861">
                  <c:v>3664,76</c:v>
                </c:pt>
                <c:pt idx="4862">
                  <c:v>3665,26</c:v>
                </c:pt>
                <c:pt idx="4863">
                  <c:v>3665,78</c:v>
                </c:pt>
                <c:pt idx="4864">
                  <c:v>3666,30</c:v>
                </c:pt>
                <c:pt idx="4865">
                  <c:v>3666,78</c:v>
                </c:pt>
                <c:pt idx="4866">
                  <c:v>3667,31</c:v>
                </c:pt>
                <c:pt idx="4867">
                  <c:v>3667,84</c:v>
                </c:pt>
                <c:pt idx="4868">
                  <c:v>3668,38</c:v>
                </c:pt>
                <c:pt idx="4869">
                  <c:v>3668,89</c:v>
                </c:pt>
                <c:pt idx="4870">
                  <c:v>3669,42</c:v>
                </c:pt>
                <c:pt idx="4871">
                  <c:v>3669,94</c:v>
                </c:pt>
                <c:pt idx="4872">
                  <c:v>3670,45</c:v>
                </c:pt>
                <c:pt idx="4873">
                  <c:v>3670,98</c:v>
                </c:pt>
                <c:pt idx="4874">
                  <c:v>3671,51</c:v>
                </c:pt>
                <c:pt idx="4875">
                  <c:v>3672,03</c:v>
                </c:pt>
                <c:pt idx="4876">
                  <c:v>3672,56</c:v>
                </c:pt>
                <c:pt idx="4877">
                  <c:v>3673,06</c:v>
                </c:pt>
                <c:pt idx="4878">
                  <c:v>3673,63</c:v>
                </c:pt>
                <c:pt idx="4879">
                  <c:v>3674,11</c:v>
                </c:pt>
                <c:pt idx="4880">
                  <c:v>3674,63</c:v>
                </c:pt>
                <c:pt idx="4881">
                  <c:v>3675,14</c:v>
                </c:pt>
                <c:pt idx="4882">
                  <c:v>3675,66</c:v>
                </c:pt>
                <c:pt idx="4883">
                  <c:v>3676,19</c:v>
                </c:pt>
                <c:pt idx="4884">
                  <c:v>3676,72</c:v>
                </c:pt>
                <c:pt idx="4885">
                  <c:v>3677,25</c:v>
                </c:pt>
                <c:pt idx="4886">
                  <c:v>3677,76</c:v>
                </c:pt>
                <c:pt idx="4887">
                  <c:v>3678,28</c:v>
                </c:pt>
                <c:pt idx="4888">
                  <c:v>3678,78</c:v>
                </c:pt>
                <c:pt idx="4889">
                  <c:v>3679,31</c:v>
                </c:pt>
                <c:pt idx="4890">
                  <c:v>3679,83</c:v>
                </c:pt>
                <c:pt idx="4891">
                  <c:v>3680,33</c:v>
                </c:pt>
                <c:pt idx="4892">
                  <c:v>3680,88</c:v>
                </c:pt>
                <c:pt idx="4893">
                  <c:v>3681,38</c:v>
                </c:pt>
                <c:pt idx="4894">
                  <c:v>3681,91</c:v>
                </c:pt>
                <c:pt idx="4895">
                  <c:v>3682,41</c:v>
                </c:pt>
                <c:pt idx="4896">
                  <c:v>3682,92</c:v>
                </c:pt>
                <c:pt idx="4897">
                  <c:v>3683,44</c:v>
                </c:pt>
                <c:pt idx="4898">
                  <c:v>3683,92</c:v>
                </c:pt>
                <c:pt idx="4899">
                  <c:v>3684,45</c:v>
                </c:pt>
                <c:pt idx="4900">
                  <c:v>3684,97</c:v>
                </c:pt>
                <c:pt idx="4901">
                  <c:v>3685,45</c:v>
                </c:pt>
                <c:pt idx="4902">
                  <c:v>3685,98</c:v>
                </c:pt>
                <c:pt idx="4903">
                  <c:v>3686,50</c:v>
                </c:pt>
                <c:pt idx="4904">
                  <c:v>3687,05</c:v>
                </c:pt>
                <c:pt idx="4905">
                  <c:v>3687,56</c:v>
                </c:pt>
                <c:pt idx="4906">
                  <c:v>3688,09</c:v>
                </c:pt>
                <c:pt idx="4907">
                  <c:v>3688,61</c:v>
                </c:pt>
                <c:pt idx="4908">
                  <c:v>3689,13</c:v>
                </c:pt>
                <c:pt idx="4909">
                  <c:v>3689,63</c:v>
                </c:pt>
                <c:pt idx="4910">
                  <c:v>3690,13</c:v>
                </c:pt>
                <c:pt idx="4911">
                  <c:v>3690,67</c:v>
                </c:pt>
                <c:pt idx="4912">
                  <c:v>3691,17</c:v>
                </c:pt>
                <c:pt idx="4913">
                  <c:v>3691,72</c:v>
                </c:pt>
                <c:pt idx="4914">
                  <c:v>3692,22</c:v>
                </c:pt>
                <c:pt idx="4915">
                  <c:v>3692,76</c:v>
                </c:pt>
                <c:pt idx="4916">
                  <c:v>3693,25</c:v>
                </c:pt>
                <c:pt idx="4917">
                  <c:v>3693,76</c:v>
                </c:pt>
                <c:pt idx="4918">
                  <c:v>3694,30</c:v>
                </c:pt>
                <c:pt idx="4919">
                  <c:v>3694,83</c:v>
                </c:pt>
                <c:pt idx="4920">
                  <c:v>3695,34</c:v>
                </c:pt>
                <c:pt idx="4921">
                  <c:v>3695,86</c:v>
                </c:pt>
                <c:pt idx="4922">
                  <c:v>3696,41</c:v>
                </c:pt>
                <c:pt idx="4923">
                  <c:v>3696,97</c:v>
                </c:pt>
                <c:pt idx="4924">
                  <c:v>3697,47</c:v>
                </c:pt>
                <c:pt idx="4925">
                  <c:v>3698</c:v>
                </c:pt>
                <c:pt idx="4926">
                  <c:v>3698,51</c:v>
                </c:pt>
                <c:pt idx="4927">
                  <c:v>3699,05</c:v>
                </c:pt>
                <c:pt idx="4928">
                  <c:v>3699,55</c:v>
                </c:pt>
                <c:pt idx="4929">
                  <c:v>3700,06</c:v>
                </c:pt>
                <c:pt idx="4930">
                  <c:v>3700,58</c:v>
                </c:pt>
                <c:pt idx="4931">
                  <c:v>3701,06</c:v>
                </c:pt>
                <c:pt idx="4932">
                  <c:v>3701,59</c:v>
                </c:pt>
                <c:pt idx="4933">
                  <c:v>3702,13</c:v>
                </c:pt>
                <c:pt idx="4934">
                  <c:v>3702,66</c:v>
                </c:pt>
                <c:pt idx="4935">
                  <c:v>3703,17</c:v>
                </c:pt>
                <c:pt idx="4936">
                  <c:v>3703,70</c:v>
                </c:pt>
                <c:pt idx="4937">
                  <c:v>3704,23</c:v>
                </c:pt>
                <c:pt idx="4938">
                  <c:v>3704,75</c:v>
                </c:pt>
                <c:pt idx="4939">
                  <c:v>3705,26</c:v>
                </c:pt>
                <c:pt idx="4940">
                  <c:v>3705,80</c:v>
                </c:pt>
                <c:pt idx="4941">
                  <c:v>3706,30</c:v>
                </c:pt>
                <c:pt idx="4942">
                  <c:v>3706,84</c:v>
                </c:pt>
                <c:pt idx="4943">
                  <c:v>3707,34</c:v>
                </c:pt>
                <c:pt idx="4944">
                  <c:v>3707,91</c:v>
                </c:pt>
                <c:pt idx="4945">
                  <c:v>3708,41</c:v>
                </c:pt>
                <c:pt idx="4946">
                  <c:v>3708,91</c:v>
                </c:pt>
                <c:pt idx="4947">
                  <c:v>3709,42</c:v>
                </c:pt>
                <c:pt idx="4948">
                  <c:v>3709,92</c:v>
                </c:pt>
                <c:pt idx="4949">
                  <c:v>3710,47</c:v>
                </c:pt>
                <c:pt idx="4950">
                  <c:v>3711</c:v>
                </c:pt>
                <c:pt idx="4951">
                  <c:v>3711,53</c:v>
                </c:pt>
                <c:pt idx="4952">
                  <c:v>3712,05</c:v>
                </c:pt>
                <c:pt idx="4953">
                  <c:v>3712,56</c:v>
                </c:pt>
                <c:pt idx="4954">
                  <c:v>3713,06</c:v>
                </c:pt>
                <c:pt idx="4955">
                  <c:v>3713,56</c:v>
                </c:pt>
                <c:pt idx="4956">
                  <c:v>3714,11</c:v>
                </c:pt>
                <c:pt idx="4957">
                  <c:v>3714,61</c:v>
                </c:pt>
                <c:pt idx="4958">
                  <c:v>3715,16</c:v>
                </c:pt>
                <c:pt idx="4959">
                  <c:v>3715,66</c:v>
                </c:pt>
                <c:pt idx="4960">
                  <c:v>3716,19</c:v>
                </c:pt>
                <c:pt idx="4961">
                  <c:v>3716,69</c:v>
                </c:pt>
                <c:pt idx="4962">
                  <c:v>3717,20</c:v>
                </c:pt>
                <c:pt idx="4963">
                  <c:v>3717,73</c:v>
                </c:pt>
                <c:pt idx="4964">
                  <c:v>3718,26</c:v>
                </c:pt>
                <c:pt idx="4965">
                  <c:v>3718,78</c:v>
                </c:pt>
                <c:pt idx="4966">
                  <c:v>3719,30</c:v>
                </c:pt>
                <c:pt idx="4967">
                  <c:v>3719,83</c:v>
                </c:pt>
                <c:pt idx="4968">
                  <c:v>3720,36</c:v>
                </c:pt>
                <c:pt idx="4969">
                  <c:v>3720,88</c:v>
                </c:pt>
                <c:pt idx="4970">
                  <c:v>3721,41</c:v>
                </c:pt>
                <c:pt idx="4971">
                  <c:v>3721,91</c:v>
                </c:pt>
                <c:pt idx="4972">
                  <c:v>3722,41</c:v>
                </c:pt>
                <c:pt idx="4973">
                  <c:v>3722,94</c:v>
                </c:pt>
                <c:pt idx="4974">
                  <c:v>3723,45</c:v>
                </c:pt>
                <c:pt idx="4975">
                  <c:v>3723,98</c:v>
                </c:pt>
                <c:pt idx="4976">
                  <c:v>3724,48</c:v>
                </c:pt>
                <c:pt idx="4977">
                  <c:v>3725,03</c:v>
                </c:pt>
                <c:pt idx="4978">
                  <c:v>3725,55</c:v>
                </c:pt>
                <c:pt idx="4979">
                  <c:v>3726,09</c:v>
                </c:pt>
                <c:pt idx="4980">
                  <c:v>3726,59</c:v>
                </c:pt>
                <c:pt idx="4981">
                  <c:v>3727,14</c:v>
                </c:pt>
                <c:pt idx="4982">
                  <c:v>3727,66</c:v>
                </c:pt>
                <c:pt idx="4983">
                  <c:v>3728,19</c:v>
                </c:pt>
                <c:pt idx="4984">
                  <c:v>3728,70</c:v>
                </c:pt>
                <c:pt idx="4985">
                  <c:v>3729,23</c:v>
                </c:pt>
                <c:pt idx="4986">
                  <c:v>3729,75</c:v>
                </c:pt>
                <c:pt idx="4987">
                  <c:v>3730,28</c:v>
                </c:pt>
                <c:pt idx="4988">
                  <c:v>3730,78</c:v>
                </c:pt>
                <c:pt idx="4989">
                  <c:v>3731,33</c:v>
                </c:pt>
                <c:pt idx="4990">
                  <c:v>3731,86</c:v>
                </c:pt>
                <c:pt idx="4991">
                  <c:v>3732,39</c:v>
                </c:pt>
                <c:pt idx="4992">
                  <c:v>3732,91</c:v>
                </c:pt>
                <c:pt idx="4993">
                  <c:v>3733,44</c:v>
                </c:pt>
                <c:pt idx="4994">
                  <c:v>3733,95</c:v>
                </c:pt>
                <c:pt idx="4995">
                  <c:v>3734,48</c:v>
                </c:pt>
                <c:pt idx="4996">
                  <c:v>3735</c:v>
                </c:pt>
                <c:pt idx="4997">
                  <c:v>3735,53</c:v>
                </c:pt>
                <c:pt idx="4998">
                  <c:v>3736,05</c:v>
                </c:pt>
                <c:pt idx="4999">
                  <c:v>3736,58</c:v>
                </c:pt>
                <c:pt idx="5000">
                  <c:v>3737,08</c:v>
                </c:pt>
                <c:pt idx="5001">
                  <c:v>3737,63</c:v>
                </c:pt>
                <c:pt idx="5002">
                  <c:v>3738,14</c:v>
                </c:pt>
                <c:pt idx="5003">
                  <c:v>3738,63</c:v>
                </c:pt>
                <c:pt idx="5004">
                  <c:v>3739,16</c:v>
                </c:pt>
                <c:pt idx="5005">
                  <c:v>3739,67</c:v>
                </c:pt>
                <c:pt idx="5006">
                  <c:v>3740,22</c:v>
                </c:pt>
                <c:pt idx="5007">
                  <c:v>3740,73</c:v>
                </c:pt>
                <c:pt idx="5008">
                  <c:v>3741,26</c:v>
                </c:pt>
                <c:pt idx="5009">
                  <c:v>3741,78</c:v>
                </c:pt>
                <c:pt idx="5010">
                  <c:v>3742,30</c:v>
                </c:pt>
                <c:pt idx="5011">
                  <c:v>3742,83</c:v>
                </c:pt>
                <c:pt idx="5012">
                  <c:v>3743,34</c:v>
                </c:pt>
                <c:pt idx="5013">
                  <c:v>3743,84</c:v>
                </c:pt>
                <c:pt idx="5014">
                  <c:v>3744,34</c:v>
                </c:pt>
                <c:pt idx="5015">
                  <c:v>3744,89</c:v>
                </c:pt>
                <c:pt idx="5016">
                  <c:v>3745,39</c:v>
                </c:pt>
                <c:pt idx="5017">
                  <c:v>3745,94</c:v>
                </c:pt>
                <c:pt idx="5018">
                  <c:v>3746,45</c:v>
                </c:pt>
                <c:pt idx="5019">
                  <c:v>3746,97</c:v>
                </c:pt>
                <c:pt idx="5020">
                  <c:v>3747,47</c:v>
                </c:pt>
                <c:pt idx="5021">
                  <c:v>3748</c:v>
                </c:pt>
                <c:pt idx="5022">
                  <c:v>3748,51</c:v>
                </c:pt>
                <c:pt idx="5023">
                  <c:v>3749,03</c:v>
                </c:pt>
                <c:pt idx="5024">
                  <c:v>3749,58</c:v>
                </c:pt>
                <c:pt idx="5025">
                  <c:v>3750,11</c:v>
                </c:pt>
                <c:pt idx="5026">
                  <c:v>3750,64</c:v>
                </c:pt>
                <c:pt idx="5027">
                  <c:v>3751,17</c:v>
                </c:pt>
                <c:pt idx="5028">
                  <c:v>3751,69</c:v>
                </c:pt>
                <c:pt idx="5029">
                  <c:v>3752,22</c:v>
                </c:pt>
                <c:pt idx="5030">
                  <c:v>3752,75</c:v>
                </c:pt>
                <c:pt idx="5031">
                  <c:v>3753,26</c:v>
                </c:pt>
                <c:pt idx="5032">
                  <c:v>3753,80</c:v>
                </c:pt>
                <c:pt idx="5033">
                  <c:v>3754,30</c:v>
                </c:pt>
                <c:pt idx="5034">
                  <c:v>3754,80</c:v>
                </c:pt>
                <c:pt idx="5035">
                  <c:v>3755,33</c:v>
                </c:pt>
                <c:pt idx="5036">
                  <c:v>3755,86</c:v>
                </c:pt>
                <c:pt idx="5037">
                  <c:v>3756,39</c:v>
                </c:pt>
                <c:pt idx="5038">
                  <c:v>3756,92</c:v>
                </c:pt>
                <c:pt idx="5039">
                  <c:v>3757,47</c:v>
                </c:pt>
                <c:pt idx="5040">
                  <c:v>3757,98</c:v>
                </c:pt>
                <c:pt idx="5041">
                  <c:v>3758,51</c:v>
                </c:pt>
                <c:pt idx="5042">
                  <c:v>3759,03</c:v>
                </c:pt>
                <c:pt idx="5043">
                  <c:v>3759,56</c:v>
                </c:pt>
                <c:pt idx="5044">
                  <c:v>3760,08</c:v>
                </c:pt>
                <c:pt idx="5045">
                  <c:v>3760,58</c:v>
                </c:pt>
                <c:pt idx="5046">
                  <c:v>3761,09</c:v>
                </c:pt>
                <c:pt idx="5047">
                  <c:v>3761,64</c:v>
                </c:pt>
                <c:pt idx="5048">
                  <c:v>3762,17</c:v>
                </c:pt>
                <c:pt idx="5049">
                  <c:v>3762,69</c:v>
                </c:pt>
                <c:pt idx="5050">
                  <c:v>3763,22</c:v>
                </c:pt>
                <c:pt idx="5051">
                  <c:v>3763,73</c:v>
                </c:pt>
                <c:pt idx="5052">
                  <c:v>3764,23</c:v>
                </c:pt>
                <c:pt idx="5053">
                  <c:v>3764,73</c:v>
                </c:pt>
                <c:pt idx="5054">
                  <c:v>3765,26</c:v>
                </c:pt>
                <c:pt idx="5055">
                  <c:v>3765,78</c:v>
                </c:pt>
                <c:pt idx="5056">
                  <c:v>3766,31</c:v>
                </c:pt>
                <c:pt idx="5057">
                  <c:v>3766,83</c:v>
                </c:pt>
                <c:pt idx="5058">
                  <c:v>3767,36</c:v>
                </c:pt>
                <c:pt idx="5059">
                  <c:v>3767,86</c:v>
                </c:pt>
                <c:pt idx="5060">
                  <c:v>3768,36</c:v>
                </c:pt>
                <c:pt idx="5061">
                  <c:v>3768,89</c:v>
                </c:pt>
                <c:pt idx="5062">
                  <c:v>3769,41</c:v>
                </c:pt>
                <c:pt idx="5063">
                  <c:v>3769,95</c:v>
                </c:pt>
                <c:pt idx="5064">
                  <c:v>3770,45</c:v>
                </c:pt>
                <c:pt idx="5065">
                  <c:v>3770,98</c:v>
                </c:pt>
                <c:pt idx="5066">
                  <c:v>3771,51</c:v>
                </c:pt>
                <c:pt idx="5067">
                  <c:v>3772,05</c:v>
                </c:pt>
                <c:pt idx="5068">
                  <c:v>3772,56</c:v>
                </c:pt>
                <c:pt idx="5069">
                  <c:v>3773,08</c:v>
                </c:pt>
                <c:pt idx="5070">
                  <c:v>3773,58</c:v>
                </c:pt>
                <c:pt idx="5071">
                  <c:v>3774,08</c:v>
                </c:pt>
                <c:pt idx="5072">
                  <c:v>3774,61</c:v>
                </c:pt>
                <c:pt idx="5073">
                  <c:v>3775,13</c:v>
                </c:pt>
                <c:pt idx="5074">
                  <c:v>3775,66</c:v>
                </c:pt>
                <c:pt idx="5075">
                  <c:v>3776,17</c:v>
                </c:pt>
                <c:pt idx="5076">
                  <c:v>3776,70</c:v>
                </c:pt>
                <c:pt idx="5077">
                  <c:v>3777,22</c:v>
                </c:pt>
                <c:pt idx="5078">
                  <c:v>3777,72</c:v>
                </c:pt>
                <c:pt idx="5079">
                  <c:v>3778,23</c:v>
                </c:pt>
                <c:pt idx="5080">
                  <c:v>3778,78</c:v>
                </c:pt>
                <c:pt idx="5081">
                  <c:v>3779,31</c:v>
                </c:pt>
                <c:pt idx="5082">
                  <c:v>3779,83</c:v>
                </c:pt>
                <c:pt idx="5083">
                  <c:v>3780,36</c:v>
                </c:pt>
                <c:pt idx="5084">
                  <c:v>3780,92</c:v>
                </c:pt>
                <c:pt idx="5085">
                  <c:v>3781,42</c:v>
                </c:pt>
                <c:pt idx="5086">
                  <c:v>3781,95</c:v>
                </c:pt>
                <c:pt idx="5087">
                  <c:v>3782,45</c:v>
                </c:pt>
                <c:pt idx="5088">
                  <c:v>3782,97</c:v>
                </c:pt>
                <c:pt idx="5089">
                  <c:v>3783,47</c:v>
                </c:pt>
                <c:pt idx="5090">
                  <c:v>3783,97</c:v>
                </c:pt>
                <c:pt idx="5091">
                  <c:v>3784,50</c:v>
                </c:pt>
                <c:pt idx="5092">
                  <c:v>3785</c:v>
                </c:pt>
                <c:pt idx="5093">
                  <c:v>3785,50</c:v>
                </c:pt>
                <c:pt idx="5094">
                  <c:v>3786,03</c:v>
                </c:pt>
                <c:pt idx="5095">
                  <c:v>3786,53</c:v>
                </c:pt>
                <c:pt idx="5096">
                  <c:v>3787,03</c:v>
                </c:pt>
                <c:pt idx="5097">
                  <c:v>3787,56</c:v>
                </c:pt>
                <c:pt idx="5098">
                  <c:v>3788,05</c:v>
                </c:pt>
                <c:pt idx="5099">
                  <c:v>3788,58</c:v>
                </c:pt>
                <c:pt idx="5100">
                  <c:v>3789,08</c:v>
                </c:pt>
                <c:pt idx="5101">
                  <c:v>3789,63</c:v>
                </c:pt>
                <c:pt idx="5102">
                  <c:v>3790,16</c:v>
                </c:pt>
                <c:pt idx="5103">
                  <c:v>3790,72</c:v>
                </c:pt>
                <c:pt idx="5104">
                  <c:v>3791,22</c:v>
                </c:pt>
                <c:pt idx="5105">
                  <c:v>3791,75</c:v>
                </c:pt>
                <c:pt idx="5106">
                  <c:v>3792,26</c:v>
                </c:pt>
                <c:pt idx="5107">
                  <c:v>3792,80</c:v>
                </c:pt>
                <c:pt idx="5108">
                  <c:v>3793,31</c:v>
                </c:pt>
                <c:pt idx="5109">
                  <c:v>3793,86</c:v>
                </c:pt>
                <c:pt idx="5110">
                  <c:v>3794,36</c:v>
                </c:pt>
                <c:pt idx="5111">
                  <c:v>3794,86</c:v>
                </c:pt>
                <c:pt idx="5112">
                  <c:v>3795,38</c:v>
                </c:pt>
                <c:pt idx="5113">
                  <c:v>3795,91</c:v>
                </c:pt>
                <c:pt idx="5114">
                  <c:v>3796,44</c:v>
                </c:pt>
                <c:pt idx="5115">
                  <c:v>3796,97</c:v>
                </c:pt>
                <c:pt idx="5116">
                  <c:v>3797,50</c:v>
                </c:pt>
                <c:pt idx="5117">
                  <c:v>3798,06</c:v>
                </c:pt>
                <c:pt idx="5118">
                  <c:v>3798,56</c:v>
                </c:pt>
                <c:pt idx="5119">
                  <c:v>3799,11</c:v>
                </c:pt>
                <c:pt idx="5120">
                  <c:v>3799,61</c:v>
                </c:pt>
                <c:pt idx="5121">
                  <c:v>3800,14</c:v>
                </c:pt>
                <c:pt idx="5122">
                  <c:v>3800,66</c:v>
                </c:pt>
                <c:pt idx="5123">
                  <c:v>3801,17</c:v>
                </c:pt>
                <c:pt idx="5124">
                  <c:v>3801,67</c:v>
                </c:pt>
                <c:pt idx="5125">
                  <c:v>3802,20</c:v>
                </c:pt>
                <c:pt idx="5126">
                  <c:v>3802,73</c:v>
                </c:pt>
                <c:pt idx="5127">
                  <c:v>3803,25</c:v>
                </c:pt>
                <c:pt idx="5128">
                  <c:v>3803,78</c:v>
                </c:pt>
                <c:pt idx="5129">
                  <c:v>3804,31</c:v>
                </c:pt>
                <c:pt idx="5130">
                  <c:v>3804,81</c:v>
                </c:pt>
                <c:pt idx="5131">
                  <c:v>3805,31</c:v>
                </c:pt>
                <c:pt idx="5132">
                  <c:v>3805,84</c:v>
                </c:pt>
                <c:pt idx="5133">
                  <c:v>3806,34</c:v>
                </c:pt>
                <c:pt idx="5134">
                  <c:v>3806,89</c:v>
                </c:pt>
                <c:pt idx="5135">
                  <c:v>3807,39</c:v>
                </c:pt>
                <c:pt idx="5136">
                  <c:v>3807,94</c:v>
                </c:pt>
                <c:pt idx="5137">
                  <c:v>3808,44</c:v>
                </c:pt>
                <c:pt idx="5138">
                  <c:v>3808,94</c:v>
                </c:pt>
                <c:pt idx="5139">
                  <c:v>3809,47</c:v>
                </c:pt>
                <c:pt idx="5140">
                  <c:v>3809,97</c:v>
                </c:pt>
                <c:pt idx="5141">
                  <c:v>3810,47</c:v>
                </c:pt>
                <c:pt idx="5142">
                  <c:v>3811</c:v>
                </c:pt>
                <c:pt idx="5143">
                  <c:v>3811,51</c:v>
                </c:pt>
                <c:pt idx="5144">
                  <c:v>3812,01</c:v>
                </c:pt>
                <c:pt idx="5145">
                  <c:v>3812,53</c:v>
                </c:pt>
                <c:pt idx="5146">
                  <c:v>3813,06</c:v>
                </c:pt>
                <c:pt idx="5147">
                  <c:v>3813,59</c:v>
                </c:pt>
                <c:pt idx="5148">
                  <c:v>3814,11</c:v>
                </c:pt>
                <c:pt idx="5149">
                  <c:v>3814,64</c:v>
                </c:pt>
                <c:pt idx="5150">
                  <c:v>3815,20</c:v>
                </c:pt>
                <c:pt idx="5151">
                  <c:v>3815,70</c:v>
                </c:pt>
                <c:pt idx="5152">
                  <c:v>3816,23</c:v>
                </c:pt>
                <c:pt idx="5153">
                  <c:v>3816,73</c:v>
                </c:pt>
                <c:pt idx="5154">
                  <c:v>3817,25</c:v>
                </c:pt>
                <c:pt idx="5155">
                  <c:v>3817,75</c:v>
                </c:pt>
                <c:pt idx="5156">
                  <c:v>3818,25</c:v>
                </c:pt>
                <c:pt idx="5157">
                  <c:v>3818,78</c:v>
                </c:pt>
                <c:pt idx="5158">
                  <c:v>3819,28</c:v>
                </c:pt>
                <c:pt idx="5159">
                  <c:v>3819,80</c:v>
                </c:pt>
                <c:pt idx="5160">
                  <c:v>3820,31</c:v>
                </c:pt>
                <c:pt idx="5161">
                  <c:v>3820,83</c:v>
                </c:pt>
                <c:pt idx="5162">
                  <c:v>3821,38</c:v>
                </c:pt>
                <c:pt idx="5163">
                  <c:v>3821,88</c:v>
                </c:pt>
                <c:pt idx="5164">
                  <c:v>3822,41</c:v>
                </c:pt>
                <c:pt idx="5165">
                  <c:v>3822,94</c:v>
                </c:pt>
                <c:pt idx="5166">
                  <c:v>3823,45</c:v>
                </c:pt>
                <c:pt idx="5167">
                  <c:v>3823,98</c:v>
                </c:pt>
                <c:pt idx="5168">
                  <c:v>3824,50</c:v>
                </c:pt>
                <c:pt idx="5169">
                  <c:v>3825</c:v>
                </c:pt>
                <c:pt idx="5170">
                  <c:v>3825,50</c:v>
                </c:pt>
                <c:pt idx="5171">
                  <c:v>3826,03</c:v>
                </c:pt>
                <c:pt idx="5172">
                  <c:v>3826,55</c:v>
                </c:pt>
                <c:pt idx="5173">
                  <c:v>3827,08</c:v>
                </c:pt>
                <c:pt idx="5174">
                  <c:v>3827,58</c:v>
                </c:pt>
                <c:pt idx="5175">
                  <c:v>3828,09</c:v>
                </c:pt>
                <c:pt idx="5176">
                  <c:v>3828,59</c:v>
                </c:pt>
                <c:pt idx="5177">
                  <c:v>3829,09</c:v>
                </c:pt>
                <c:pt idx="5178">
                  <c:v>3829,63</c:v>
                </c:pt>
                <c:pt idx="5179">
                  <c:v>3830,13</c:v>
                </c:pt>
                <c:pt idx="5180">
                  <c:v>3830,67</c:v>
                </c:pt>
                <c:pt idx="5181">
                  <c:v>3831,20</c:v>
                </c:pt>
                <c:pt idx="5182">
                  <c:v>3831,73</c:v>
                </c:pt>
                <c:pt idx="5183">
                  <c:v>3832,25</c:v>
                </c:pt>
                <c:pt idx="5184">
                  <c:v>3832,78</c:v>
                </c:pt>
                <c:pt idx="5185">
                  <c:v>3833,30</c:v>
                </c:pt>
                <c:pt idx="5186">
                  <c:v>3833,83</c:v>
                </c:pt>
                <c:pt idx="5187">
                  <c:v>3834,34</c:v>
                </c:pt>
                <c:pt idx="5188">
                  <c:v>3834,88</c:v>
                </c:pt>
                <c:pt idx="5189">
                  <c:v>3835,38</c:v>
                </c:pt>
                <c:pt idx="5190">
                  <c:v>3835,92</c:v>
                </c:pt>
                <c:pt idx="5191">
                  <c:v>3836,42</c:v>
                </c:pt>
                <c:pt idx="5192">
                  <c:v>3836,94</c:v>
                </c:pt>
                <c:pt idx="5193">
                  <c:v>3837,45</c:v>
                </c:pt>
                <c:pt idx="5194">
                  <c:v>3837,97</c:v>
                </c:pt>
                <c:pt idx="5195">
                  <c:v>3838,50</c:v>
                </c:pt>
                <c:pt idx="5196">
                  <c:v>3839,03</c:v>
                </c:pt>
                <c:pt idx="5197">
                  <c:v>3839,56</c:v>
                </c:pt>
                <c:pt idx="5198">
                  <c:v>3840,08</c:v>
                </c:pt>
                <c:pt idx="5199">
                  <c:v>3840,61</c:v>
                </c:pt>
                <c:pt idx="5200">
                  <c:v>3841,13</c:v>
                </c:pt>
                <c:pt idx="5201">
                  <c:v>3841,64</c:v>
                </c:pt>
                <c:pt idx="5202">
                  <c:v>3842,14</c:v>
                </c:pt>
                <c:pt idx="5203">
                  <c:v>3842,64</c:v>
                </c:pt>
                <c:pt idx="5204">
                  <c:v>3843,17</c:v>
                </c:pt>
                <c:pt idx="5205">
                  <c:v>3843,69</c:v>
                </c:pt>
                <c:pt idx="5206">
                  <c:v>3844,22</c:v>
                </c:pt>
                <c:pt idx="5207">
                  <c:v>3844,75</c:v>
                </c:pt>
                <c:pt idx="5208">
                  <c:v>3845,26</c:v>
                </c:pt>
                <c:pt idx="5209">
                  <c:v>3845,80</c:v>
                </c:pt>
                <c:pt idx="5210">
                  <c:v>3846,31</c:v>
                </c:pt>
                <c:pt idx="5211">
                  <c:v>3846,80</c:v>
                </c:pt>
                <c:pt idx="5212">
                  <c:v>3847,33</c:v>
                </c:pt>
                <c:pt idx="5213">
                  <c:v>3847,86</c:v>
                </c:pt>
                <c:pt idx="5214">
                  <c:v>3848,39</c:v>
                </c:pt>
                <c:pt idx="5215">
                  <c:v>3848,92</c:v>
                </c:pt>
                <c:pt idx="5216">
                  <c:v>3849,47</c:v>
                </c:pt>
                <c:pt idx="5217">
                  <c:v>3849,98</c:v>
                </c:pt>
                <c:pt idx="5218">
                  <c:v>3850,51</c:v>
                </c:pt>
                <c:pt idx="5219">
                  <c:v>3851,01</c:v>
                </c:pt>
                <c:pt idx="5220">
                  <c:v>3851,53</c:v>
                </c:pt>
                <c:pt idx="5221">
                  <c:v>3852,03</c:v>
                </c:pt>
                <c:pt idx="5222">
                  <c:v>3852,53</c:v>
                </c:pt>
                <c:pt idx="5223">
                  <c:v>3853,06</c:v>
                </c:pt>
                <c:pt idx="5224">
                  <c:v>3853,56</c:v>
                </c:pt>
                <c:pt idx="5225">
                  <c:v>3854,08</c:v>
                </c:pt>
                <c:pt idx="5226">
                  <c:v>3854,61</c:v>
                </c:pt>
                <c:pt idx="5227">
                  <c:v>3855,17</c:v>
                </c:pt>
                <c:pt idx="5228">
                  <c:v>3855,69</c:v>
                </c:pt>
                <c:pt idx="5229">
                  <c:v>3856,22</c:v>
                </c:pt>
                <c:pt idx="5230">
                  <c:v>3856,73</c:v>
                </c:pt>
                <c:pt idx="5231">
                  <c:v>3857,26</c:v>
                </c:pt>
                <c:pt idx="5232">
                  <c:v>3857,78</c:v>
                </c:pt>
                <c:pt idx="5233">
                  <c:v>3858,31</c:v>
                </c:pt>
                <c:pt idx="5234">
                  <c:v>3858,83</c:v>
                </c:pt>
                <c:pt idx="5235">
                  <c:v>3859,36</c:v>
                </c:pt>
                <c:pt idx="5236">
                  <c:v>3859,88</c:v>
                </c:pt>
                <c:pt idx="5237">
                  <c:v>3860,36</c:v>
                </c:pt>
                <c:pt idx="5238">
                  <c:v>3860,89</c:v>
                </c:pt>
                <c:pt idx="5239">
                  <c:v>3861,39</c:v>
                </c:pt>
                <c:pt idx="5240">
                  <c:v>3861,89</c:v>
                </c:pt>
                <c:pt idx="5241">
                  <c:v>3862,42</c:v>
                </c:pt>
                <c:pt idx="5242">
                  <c:v>3862,94</c:v>
                </c:pt>
                <c:pt idx="5243">
                  <c:v>3863,44</c:v>
                </c:pt>
                <c:pt idx="5244">
                  <c:v>3863,94</c:v>
                </c:pt>
                <c:pt idx="5245">
                  <c:v>3864,47</c:v>
                </c:pt>
                <c:pt idx="5246">
                  <c:v>3865</c:v>
                </c:pt>
                <c:pt idx="5247">
                  <c:v>3865,53</c:v>
                </c:pt>
                <c:pt idx="5248">
                  <c:v>3866,05</c:v>
                </c:pt>
                <c:pt idx="5249">
                  <c:v>3866,58</c:v>
                </c:pt>
                <c:pt idx="5250">
                  <c:v>3867,08</c:v>
                </c:pt>
                <c:pt idx="5251">
                  <c:v>3867,58</c:v>
                </c:pt>
                <c:pt idx="5252">
                  <c:v>3868,11</c:v>
                </c:pt>
                <c:pt idx="5253">
                  <c:v>3868,63</c:v>
                </c:pt>
                <c:pt idx="5254">
                  <c:v>3869,16</c:v>
                </c:pt>
                <c:pt idx="5255">
                  <c:v>3869,66</c:v>
                </c:pt>
                <c:pt idx="5256">
                  <c:v>3870,22</c:v>
                </c:pt>
                <c:pt idx="5257">
                  <c:v>3870,70</c:v>
                </c:pt>
                <c:pt idx="5258">
                  <c:v>3871,20</c:v>
                </c:pt>
                <c:pt idx="5259">
                  <c:v>3871,73</c:v>
                </c:pt>
                <c:pt idx="5260">
                  <c:v>3872,25</c:v>
                </c:pt>
                <c:pt idx="5261">
                  <c:v>3872,78</c:v>
                </c:pt>
                <c:pt idx="5262">
                  <c:v>3873,30</c:v>
                </c:pt>
                <c:pt idx="5263">
                  <c:v>3873,83</c:v>
                </c:pt>
                <c:pt idx="5264">
                  <c:v>3874,36</c:v>
                </c:pt>
                <c:pt idx="5265">
                  <c:v>3874,88</c:v>
                </c:pt>
                <c:pt idx="5266">
                  <c:v>3875,41</c:v>
                </c:pt>
                <c:pt idx="5267">
                  <c:v>3875,92</c:v>
                </c:pt>
                <c:pt idx="5268">
                  <c:v>3876,42</c:v>
                </c:pt>
                <c:pt idx="5269">
                  <c:v>3876,92</c:v>
                </c:pt>
                <c:pt idx="5270">
                  <c:v>3877,45</c:v>
                </c:pt>
                <c:pt idx="5271">
                  <c:v>3877,97</c:v>
                </c:pt>
                <c:pt idx="5272">
                  <c:v>3878,50</c:v>
                </c:pt>
                <c:pt idx="5273">
                  <c:v>3879,01</c:v>
                </c:pt>
                <c:pt idx="5274">
                  <c:v>3879,55</c:v>
                </c:pt>
                <c:pt idx="5275">
                  <c:v>3880,08</c:v>
                </c:pt>
                <c:pt idx="5276">
                  <c:v>3880,59</c:v>
                </c:pt>
                <c:pt idx="5277">
                  <c:v>3881,08</c:v>
                </c:pt>
                <c:pt idx="5278">
                  <c:v>3881,61</c:v>
                </c:pt>
                <c:pt idx="5279">
                  <c:v>3882,14</c:v>
                </c:pt>
                <c:pt idx="5280">
                  <c:v>3882,67</c:v>
                </c:pt>
                <c:pt idx="5281">
                  <c:v>3883,20</c:v>
                </c:pt>
                <c:pt idx="5282">
                  <c:v>3883,72</c:v>
                </c:pt>
                <c:pt idx="5283">
                  <c:v>3884,26</c:v>
                </c:pt>
                <c:pt idx="5284">
                  <c:v>3884,80</c:v>
                </c:pt>
                <c:pt idx="5285">
                  <c:v>3885,31</c:v>
                </c:pt>
                <c:pt idx="5286">
                  <c:v>3885,84</c:v>
                </c:pt>
                <c:pt idx="5287">
                  <c:v>3886,36</c:v>
                </c:pt>
                <c:pt idx="5288">
                  <c:v>3886,86</c:v>
                </c:pt>
                <c:pt idx="5289">
                  <c:v>3887,38</c:v>
                </c:pt>
                <c:pt idx="5290">
                  <c:v>3887,91</c:v>
                </c:pt>
                <c:pt idx="5291">
                  <c:v>3888,45</c:v>
                </c:pt>
                <c:pt idx="5292">
                  <c:v>3888,97</c:v>
                </c:pt>
                <c:pt idx="5293">
                  <c:v>3889,50</c:v>
                </c:pt>
                <c:pt idx="5294">
                  <c:v>3890,06</c:v>
                </c:pt>
                <c:pt idx="5295">
                  <c:v>3890,56</c:v>
                </c:pt>
                <c:pt idx="5296">
                  <c:v>3891,11</c:v>
                </c:pt>
                <c:pt idx="5297">
                  <c:v>3891,61</c:v>
                </c:pt>
                <c:pt idx="5298">
                  <c:v>3892,16</c:v>
                </c:pt>
                <c:pt idx="5299">
                  <c:v>3892,64</c:v>
                </c:pt>
                <c:pt idx="5300">
                  <c:v>3893,16</c:v>
                </c:pt>
                <c:pt idx="5301">
                  <c:v>3893,67</c:v>
                </c:pt>
                <c:pt idx="5302">
                  <c:v>3894,20</c:v>
                </c:pt>
                <c:pt idx="5303">
                  <c:v>3894,73</c:v>
                </c:pt>
                <c:pt idx="5304">
                  <c:v>3895,26</c:v>
                </c:pt>
                <c:pt idx="5305">
                  <c:v>3895,78</c:v>
                </c:pt>
                <c:pt idx="5306">
                  <c:v>3896,31</c:v>
                </c:pt>
                <c:pt idx="5307">
                  <c:v>3896,81</c:v>
                </c:pt>
                <c:pt idx="5308">
                  <c:v>3897,31</c:v>
                </c:pt>
                <c:pt idx="5309">
                  <c:v>3897,84</c:v>
                </c:pt>
                <c:pt idx="5310">
                  <c:v>3898,36</c:v>
                </c:pt>
                <c:pt idx="5311">
                  <c:v>3898,89</c:v>
                </c:pt>
                <c:pt idx="5312">
                  <c:v>3899,39</c:v>
                </c:pt>
                <c:pt idx="5313">
                  <c:v>3899,94</c:v>
                </c:pt>
                <c:pt idx="5314">
                  <c:v>3900,44</c:v>
                </c:pt>
                <c:pt idx="5315">
                  <c:v>3900,94</c:v>
                </c:pt>
                <c:pt idx="5316">
                  <c:v>3901,47</c:v>
                </c:pt>
                <c:pt idx="5317">
                  <c:v>3901,97</c:v>
                </c:pt>
                <c:pt idx="5318">
                  <c:v>3902,47</c:v>
                </c:pt>
                <c:pt idx="5319">
                  <c:v>3902,98</c:v>
                </c:pt>
                <c:pt idx="5320">
                  <c:v>3903,51</c:v>
                </c:pt>
                <c:pt idx="5321">
                  <c:v>3904,03</c:v>
                </c:pt>
                <c:pt idx="5322">
                  <c:v>3904,51</c:v>
                </c:pt>
                <c:pt idx="5323">
                  <c:v>3905,05</c:v>
                </c:pt>
                <c:pt idx="5324">
                  <c:v>3905,59</c:v>
                </c:pt>
                <c:pt idx="5325">
                  <c:v>3906,11</c:v>
                </c:pt>
                <c:pt idx="5326">
                  <c:v>3906,64</c:v>
                </c:pt>
                <c:pt idx="5327">
                  <c:v>3907,16</c:v>
                </c:pt>
                <c:pt idx="5328">
                  <c:v>3907,66</c:v>
                </c:pt>
                <c:pt idx="5329">
                  <c:v>3908,16</c:v>
                </c:pt>
                <c:pt idx="5330">
                  <c:v>3908,69</c:v>
                </c:pt>
                <c:pt idx="5331">
                  <c:v>3909,20</c:v>
                </c:pt>
                <c:pt idx="5332">
                  <c:v>3909,73</c:v>
                </c:pt>
                <c:pt idx="5333">
                  <c:v>3910,23</c:v>
                </c:pt>
                <c:pt idx="5334">
                  <c:v>3910,78</c:v>
                </c:pt>
                <c:pt idx="5335">
                  <c:v>3911,31</c:v>
                </c:pt>
                <c:pt idx="5336">
                  <c:v>3911,84</c:v>
                </c:pt>
                <c:pt idx="5337">
                  <c:v>3912,36</c:v>
                </c:pt>
                <c:pt idx="5338">
                  <c:v>3912,89</c:v>
                </c:pt>
                <c:pt idx="5339">
                  <c:v>3913,39</c:v>
                </c:pt>
                <c:pt idx="5340">
                  <c:v>3913,89</c:v>
                </c:pt>
                <c:pt idx="5341">
                  <c:v>3914,41</c:v>
                </c:pt>
                <c:pt idx="5342">
                  <c:v>3914,94</c:v>
                </c:pt>
                <c:pt idx="5343">
                  <c:v>3915,47</c:v>
                </c:pt>
                <c:pt idx="5344">
                  <c:v>3915,98</c:v>
                </c:pt>
                <c:pt idx="5345">
                  <c:v>3916,50</c:v>
                </c:pt>
                <c:pt idx="5346">
                  <c:v>3917</c:v>
                </c:pt>
                <c:pt idx="5347">
                  <c:v>3917,50</c:v>
                </c:pt>
                <c:pt idx="5348">
                  <c:v>3918,03</c:v>
                </c:pt>
                <c:pt idx="5349">
                  <c:v>3918,55</c:v>
                </c:pt>
                <c:pt idx="5350">
                  <c:v>3919,08</c:v>
                </c:pt>
                <c:pt idx="5351">
                  <c:v>3919,59</c:v>
                </c:pt>
                <c:pt idx="5352">
                  <c:v>3920,14</c:v>
                </c:pt>
                <c:pt idx="5353">
                  <c:v>3920,64</c:v>
                </c:pt>
                <c:pt idx="5354">
                  <c:v>3921,14</c:v>
                </c:pt>
                <c:pt idx="5355">
                  <c:v>3921,66</c:v>
                </c:pt>
                <c:pt idx="5356">
                  <c:v>3922,20</c:v>
                </c:pt>
                <c:pt idx="5357">
                  <c:v>3922,73</c:v>
                </c:pt>
                <c:pt idx="5358">
                  <c:v>3923,25</c:v>
                </c:pt>
                <c:pt idx="5359">
                  <c:v>3923,78</c:v>
                </c:pt>
                <c:pt idx="5360">
                  <c:v>3924,34</c:v>
                </c:pt>
                <c:pt idx="5361">
                  <c:v>3924,84</c:v>
                </c:pt>
                <c:pt idx="5362">
                  <c:v>3925,39</c:v>
                </c:pt>
                <c:pt idx="5363">
                  <c:v>3925,89</c:v>
                </c:pt>
                <c:pt idx="5364">
                  <c:v>3926,42</c:v>
                </c:pt>
                <c:pt idx="5365">
                  <c:v>3926,94</c:v>
                </c:pt>
                <c:pt idx="5366">
                  <c:v>3927,44</c:v>
                </c:pt>
                <c:pt idx="5367">
                  <c:v>3927,95</c:v>
                </c:pt>
                <c:pt idx="5368">
                  <c:v>3928,48</c:v>
                </c:pt>
                <c:pt idx="5369">
                  <c:v>3929,01</c:v>
                </c:pt>
                <c:pt idx="5370">
                  <c:v>3929,55</c:v>
                </c:pt>
                <c:pt idx="5371">
                  <c:v>3930,06</c:v>
                </c:pt>
                <c:pt idx="5372">
                  <c:v>3930,59</c:v>
                </c:pt>
                <c:pt idx="5373">
                  <c:v>3931,09</c:v>
                </c:pt>
                <c:pt idx="5374">
                  <c:v>3931,59</c:v>
                </c:pt>
                <c:pt idx="5375">
                  <c:v>3932,13</c:v>
                </c:pt>
                <c:pt idx="5376">
                  <c:v>3932,64</c:v>
                </c:pt>
                <c:pt idx="5377">
                  <c:v>3933,17</c:v>
                </c:pt>
                <c:pt idx="5378">
                  <c:v>3933,69</c:v>
                </c:pt>
                <c:pt idx="5379">
                  <c:v>3934,22</c:v>
                </c:pt>
                <c:pt idx="5380">
                  <c:v>3934,73</c:v>
                </c:pt>
                <c:pt idx="5381">
                  <c:v>3935,22</c:v>
                </c:pt>
                <c:pt idx="5382">
                  <c:v>3935,75</c:v>
                </c:pt>
                <c:pt idx="5383">
                  <c:v>3936,26</c:v>
                </c:pt>
                <c:pt idx="5384">
                  <c:v>3936,81</c:v>
                </c:pt>
                <c:pt idx="5385">
                  <c:v>3937,31</c:v>
                </c:pt>
                <c:pt idx="5386">
                  <c:v>3937,84</c:v>
                </c:pt>
                <c:pt idx="5387">
                  <c:v>3938,38</c:v>
                </c:pt>
                <c:pt idx="5388">
                  <c:v>3938,91</c:v>
                </c:pt>
                <c:pt idx="5389">
                  <c:v>3939,42</c:v>
                </c:pt>
                <c:pt idx="5390">
                  <c:v>3939,94</c:v>
                </c:pt>
                <c:pt idx="5391">
                  <c:v>3940,44</c:v>
                </c:pt>
                <c:pt idx="5392">
                  <c:v>3940,94</c:v>
                </c:pt>
                <c:pt idx="5393">
                  <c:v>3941,48</c:v>
                </c:pt>
                <c:pt idx="5394">
                  <c:v>3941,98</c:v>
                </c:pt>
                <c:pt idx="5395">
                  <c:v>3942,51</c:v>
                </c:pt>
                <c:pt idx="5396">
                  <c:v>3943,01</c:v>
                </c:pt>
                <c:pt idx="5397">
                  <c:v>3943,53</c:v>
                </c:pt>
                <c:pt idx="5398">
                  <c:v>3944,03</c:v>
                </c:pt>
                <c:pt idx="5399">
                  <c:v>3944,53</c:v>
                </c:pt>
                <c:pt idx="5400">
                  <c:v>3945,06</c:v>
                </c:pt>
                <c:pt idx="5401">
                  <c:v>3945,59</c:v>
                </c:pt>
                <c:pt idx="5402">
                  <c:v>3946,09</c:v>
                </c:pt>
                <c:pt idx="5403">
                  <c:v>3946,63</c:v>
                </c:pt>
                <c:pt idx="5404">
                  <c:v>3947,17</c:v>
                </c:pt>
                <c:pt idx="5405">
                  <c:v>3947,69</c:v>
                </c:pt>
                <c:pt idx="5406">
                  <c:v>3948,22</c:v>
                </c:pt>
                <c:pt idx="5407">
                  <c:v>3948,73</c:v>
                </c:pt>
                <c:pt idx="5408">
                  <c:v>3949,26</c:v>
                </c:pt>
                <c:pt idx="5409">
                  <c:v>3949,78</c:v>
                </c:pt>
                <c:pt idx="5410">
                  <c:v>3950,31</c:v>
                </c:pt>
                <c:pt idx="5411">
                  <c:v>3950,83</c:v>
                </c:pt>
                <c:pt idx="5412">
                  <c:v>3951,36</c:v>
                </c:pt>
                <c:pt idx="5413">
                  <c:v>3951,86</c:v>
                </c:pt>
                <c:pt idx="5414">
                  <c:v>3952,36</c:v>
                </c:pt>
                <c:pt idx="5415">
                  <c:v>3952,89</c:v>
                </c:pt>
                <c:pt idx="5416">
                  <c:v>3953,41</c:v>
                </c:pt>
                <c:pt idx="5417">
                  <c:v>3953,95</c:v>
                </c:pt>
                <c:pt idx="5418">
                  <c:v>3954,45</c:v>
                </c:pt>
                <c:pt idx="5419">
                  <c:v>3954,98</c:v>
                </c:pt>
                <c:pt idx="5420">
                  <c:v>3955,51</c:v>
                </c:pt>
                <c:pt idx="5421">
                  <c:v>3956,05</c:v>
                </c:pt>
                <c:pt idx="5422">
                  <c:v>3956,56</c:v>
                </c:pt>
                <c:pt idx="5423">
                  <c:v>3957,08</c:v>
                </c:pt>
                <c:pt idx="5424">
                  <c:v>3957,58</c:v>
                </c:pt>
                <c:pt idx="5425">
                  <c:v>3958,08</c:v>
                </c:pt>
                <c:pt idx="5426">
                  <c:v>3958,63</c:v>
                </c:pt>
                <c:pt idx="5427">
                  <c:v>3959,13</c:v>
                </c:pt>
                <c:pt idx="5428">
                  <c:v>3959,66</c:v>
                </c:pt>
                <c:pt idx="5429">
                  <c:v>3960,16</c:v>
                </c:pt>
                <c:pt idx="5430">
                  <c:v>3960,67</c:v>
                </c:pt>
                <c:pt idx="5431">
                  <c:v>3961,17</c:v>
                </c:pt>
                <c:pt idx="5432">
                  <c:v>3961,67</c:v>
                </c:pt>
                <c:pt idx="5433">
                  <c:v>3962,20</c:v>
                </c:pt>
                <c:pt idx="5434">
                  <c:v>3962,70</c:v>
                </c:pt>
                <c:pt idx="5435">
                  <c:v>3963,22</c:v>
                </c:pt>
                <c:pt idx="5436">
                  <c:v>3963,73</c:v>
                </c:pt>
                <c:pt idx="5437">
                  <c:v>3964,25</c:v>
                </c:pt>
                <c:pt idx="5438">
                  <c:v>3964,78</c:v>
                </c:pt>
                <c:pt idx="5439">
                  <c:v>3965,31</c:v>
                </c:pt>
                <c:pt idx="5440">
                  <c:v>3965,83</c:v>
                </c:pt>
                <c:pt idx="5441">
                  <c:v>3966,36</c:v>
                </c:pt>
                <c:pt idx="5442">
                  <c:v>3966,88</c:v>
                </c:pt>
                <c:pt idx="5443">
                  <c:v>3967,41</c:v>
                </c:pt>
                <c:pt idx="5444">
                  <c:v>3967,92</c:v>
                </c:pt>
                <c:pt idx="5445">
                  <c:v>3968,42</c:v>
                </c:pt>
                <c:pt idx="5446">
                  <c:v>3968,92</c:v>
                </c:pt>
                <c:pt idx="5447">
                  <c:v>3969,45</c:v>
                </c:pt>
                <c:pt idx="5448">
                  <c:v>3969,97</c:v>
                </c:pt>
                <c:pt idx="5449">
                  <c:v>3970,50</c:v>
                </c:pt>
                <c:pt idx="5450">
                  <c:v>3971,03</c:v>
                </c:pt>
                <c:pt idx="5451">
                  <c:v>3971,56</c:v>
                </c:pt>
                <c:pt idx="5452">
                  <c:v>3972,08</c:v>
                </c:pt>
                <c:pt idx="5453">
                  <c:v>3972,59</c:v>
                </c:pt>
                <c:pt idx="5454">
                  <c:v>3973,08</c:v>
                </c:pt>
                <c:pt idx="5455">
                  <c:v>3973,61</c:v>
                </c:pt>
                <c:pt idx="5456">
                  <c:v>3974,14</c:v>
                </c:pt>
                <c:pt idx="5457">
                  <c:v>3974,67</c:v>
                </c:pt>
                <c:pt idx="5458">
                  <c:v>3975,19</c:v>
                </c:pt>
                <c:pt idx="5459">
                  <c:v>3975,72</c:v>
                </c:pt>
                <c:pt idx="5460">
                  <c:v>3976,22</c:v>
                </c:pt>
                <c:pt idx="5461">
                  <c:v>3976,72</c:v>
                </c:pt>
                <c:pt idx="5462">
                  <c:v>3977,25</c:v>
                </c:pt>
                <c:pt idx="5463">
                  <c:v>3977,76</c:v>
                </c:pt>
                <c:pt idx="5464">
                  <c:v>3978,30</c:v>
                </c:pt>
                <c:pt idx="5465">
                  <c:v>3978,80</c:v>
                </c:pt>
                <c:pt idx="5466">
                  <c:v>3979,34</c:v>
                </c:pt>
                <c:pt idx="5467">
                  <c:v>3979,84</c:v>
                </c:pt>
                <c:pt idx="5468">
                  <c:v>3980,34</c:v>
                </c:pt>
                <c:pt idx="5469">
                  <c:v>3980,88</c:v>
                </c:pt>
                <c:pt idx="5470">
                  <c:v>3981,39</c:v>
                </c:pt>
                <c:pt idx="5471">
                  <c:v>3981,92</c:v>
                </c:pt>
                <c:pt idx="5472">
                  <c:v>3982,45</c:v>
                </c:pt>
                <c:pt idx="5473">
                  <c:v>3982,97</c:v>
                </c:pt>
                <c:pt idx="5474">
                  <c:v>3983,50</c:v>
                </c:pt>
                <c:pt idx="5475">
                  <c:v>3984,01</c:v>
                </c:pt>
                <c:pt idx="5476">
                  <c:v>3984,55</c:v>
                </c:pt>
                <c:pt idx="5477">
                  <c:v>3985,06</c:v>
                </c:pt>
                <c:pt idx="5478">
                  <c:v>3985,56</c:v>
                </c:pt>
                <c:pt idx="5479">
                  <c:v>3986,06</c:v>
                </c:pt>
                <c:pt idx="5480">
                  <c:v>3986,61</c:v>
                </c:pt>
                <c:pt idx="5481">
                  <c:v>3987,11</c:v>
                </c:pt>
                <c:pt idx="5482">
                  <c:v>3987,64</c:v>
                </c:pt>
                <c:pt idx="5483">
                  <c:v>3988,17</c:v>
                </c:pt>
                <c:pt idx="5484">
                  <c:v>3988,70</c:v>
                </c:pt>
                <c:pt idx="5485">
                  <c:v>3989,22</c:v>
                </c:pt>
                <c:pt idx="5486">
                  <c:v>3989,73</c:v>
                </c:pt>
                <c:pt idx="5487">
                  <c:v>3990,22</c:v>
                </c:pt>
                <c:pt idx="5488">
                  <c:v>3990,75</c:v>
                </c:pt>
                <c:pt idx="5489">
                  <c:v>3991,28</c:v>
                </c:pt>
                <c:pt idx="5490">
                  <c:v>3991,81</c:v>
                </c:pt>
                <c:pt idx="5491">
                  <c:v>3992,34</c:v>
                </c:pt>
                <c:pt idx="5492">
                  <c:v>3992,89</c:v>
                </c:pt>
                <c:pt idx="5493">
                  <c:v>3993,41</c:v>
                </c:pt>
                <c:pt idx="5494">
                  <c:v>3993,94</c:v>
                </c:pt>
                <c:pt idx="5495">
                  <c:v>3994,47</c:v>
                </c:pt>
                <c:pt idx="5496">
                  <c:v>3994,98</c:v>
                </c:pt>
                <c:pt idx="5497">
                  <c:v>3995,50</c:v>
                </c:pt>
                <c:pt idx="5498">
                  <c:v>3996</c:v>
                </c:pt>
                <c:pt idx="5499">
                  <c:v>3996,51</c:v>
                </c:pt>
                <c:pt idx="5500">
                  <c:v>3997,05</c:v>
                </c:pt>
                <c:pt idx="5501">
                  <c:v>3997,59</c:v>
                </c:pt>
                <c:pt idx="5502">
                  <c:v>3998,11</c:v>
                </c:pt>
                <c:pt idx="5503">
                  <c:v>3998,64</c:v>
                </c:pt>
                <c:pt idx="5504">
                  <c:v>3999,20</c:v>
                </c:pt>
                <c:pt idx="5505">
                  <c:v>3999,70</c:v>
                </c:pt>
                <c:pt idx="5506">
                  <c:v>4000,23</c:v>
                </c:pt>
                <c:pt idx="5507">
                  <c:v>4000,73</c:v>
                </c:pt>
                <c:pt idx="5508">
                  <c:v>4001,25</c:v>
                </c:pt>
                <c:pt idx="5509">
                  <c:v>4001,75</c:v>
                </c:pt>
                <c:pt idx="5510">
                  <c:v>4002,25</c:v>
                </c:pt>
                <c:pt idx="5511">
                  <c:v>4002,78</c:v>
                </c:pt>
                <c:pt idx="5512">
                  <c:v>4003,28</c:v>
                </c:pt>
                <c:pt idx="5513">
                  <c:v>4003,78</c:v>
                </c:pt>
                <c:pt idx="5514">
                  <c:v>4004,31</c:v>
                </c:pt>
                <c:pt idx="5515">
                  <c:v>4004,83</c:v>
                </c:pt>
                <c:pt idx="5516">
                  <c:v>4005,38</c:v>
                </c:pt>
                <c:pt idx="5517">
                  <c:v>4005,88</c:v>
                </c:pt>
                <c:pt idx="5518">
                  <c:v>4006,41</c:v>
                </c:pt>
                <c:pt idx="5519">
                  <c:v>4006,94</c:v>
                </c:pt>
                <c:pt idx="5520">
                  <c:v>4007,45</c:v>
                </c:pt>
                <c:pt idx="5521">
                  <c:v>4007,98</c:v>
                </c:pt>
                <c:pt idx="5522">
                  <c:v>4008,50</c:v>
                </c:pt>
                <c:pt idx="5523">
                  <c:v>4009</c:v>
                </c:pt>
                <c:pt idx="5524">
                  <c:v>4009,50</c:v>
                </c:pt>
                <c:pt idx="5525">
                  <c:v>4010,03</c:v>
                </c:pt>
                <c:pt idx="5526">
                  <c:v>4010,55</c:v>
                </c:pt>
                <c:pt idx="5527">
                  <c:v>4011,08</c:v>
                </c:pt>
                <c:pt idx="5528">
                  <c:v>4011,59</c:v>
                </c:pt>
                <c:pt idx="5529">
                  <c:v>4012,13</c:v>
                </c:pt>
                <c:pt idx="5530">
                  <c:v>4012,64</c:v>
                </c:pt>
                <c:pt idx="5531">
                  <c:v>4013,14</c:v>
                </c:pt>
                <c:pt idx="5532">
                  <c:v>4013,66</c:v>
                </c:pt>
                <c:pt idx="5533">
                  <c:v>4014,19</c:v>
                </c:pt>
                <c:pt idx="5534">
                  <c:v>4014,73</c:v>
                </c:pt>
                <c:pt idx="5535">
                  <c:v>4015,25</c:v>
                </c:pt>
                <c:pt idx="5536">
                  <c:v>4015,76</c:v>
                </c:pt>
                <c:pt idx="5537">
                  <c:v>4016,30</c:v>
                </c:pt>
                <c:pt idx="5538">
                  <c:v>4016,80</c:v>
                </c:pt>
                <c:pt idx="5539">
                  <c:v>4017,30</c:v>
                </c:pt>
                <c:pt idx="5540">
                  <c:v>4017,83</c:v>
                </c:pt>
                <c:pt idx="5541">
                  <c:v>4018,34</c:v>
                </c:pt>
                <c:pt idx="5542">
                  <c:v>4018,88</c:v>
                </c:pt>
                <c:pt idx="5543">
                  <c:v>4019,39</c:v>
                </c:pt>
                <c:pt idx="5544">
                  <c:v>4019,92</c:v>
                </c:pt>
                <c:pt idx="5545">
                  <c:v>4020,45</c:v>
                </c:pt>
                <c:pt idx="5546">
                  <c:v>4020,98</c:v>
                </c:pt>
                <c:pt idx="5547">
                  <c:v>4021,50</c:v>
                </c:pt>
                <c:pt idx="5548">
                  <c:v>4022,03</c:v>
                </c:pt>
                <c:pt idx="5549">
                  <c:v>4022,55</c:v>
                </c:pt>
                <c:pt idx="5550">
                  <c:v>4023,08</c:v>
                </c:pt>
                <c:pt idx="5551">
                  <c:v>4023,59</c:v>
                </c:pt>
                <c:pt idx="5552">
                  <c:v>4024,13</c:v>
                </c:pt>
                <c:pt idx="5553">
                  <c:v>4024,64</c:v>
                </c:pt>
                <c:pt idx="5554">
                  <c:v>4025,17</c:v>
                </c:pt>
                <c:pt idx="5555">
                  <c:v>4025,69</c:v>
                </c:pt>
                <c:pt idx="5556">
                  <c:v>4026,22</c:v>
                </c:pt>
                <c:pt idx="5557">
                  <c:v>4026,72</c:v>
                </c:pt>
                <c:pt idx="5558">
                  <c:v>4027,22</c:v>
                </c:pt>
                <c:pt idx="5559">
                  <c:v>4027,75</c:v>
                </c:pt>
                <c:pt idx="5560">
                  <c:v>4028,26</c:v>
                </c:pt>
                <c:pt idx="5561">
                  <c:v>4028,81</c:v>
                </c:pt>
                <c:pt idx="5562">
                  <c:v>4029,31</c:v>
                </c:pt>
                <c:pt idx="5563">
                  <c:v>4029,84</c:v>
                </c:pt>
                <c:pt idx="5564">
                  <c:v>4030,38</c:v>
                </c:pt>
                <c:pt idx="5565">
                  <c:v>4030,89</c:v>
                </c:pt>
                <c:pt idx="5566">
                  <c:v>4031,42</c:v>
                </c:pt>
                <c:pt idx="5567">
                  <c:v>4031,94</c:v>
                </c:pt>
                <c:pt idx="5568">
                  <c:v>4032,44</c:v>
                </c:pt>
                <c:pt idx="5569">
                  <c:v>4032,94</c:v>
                </c:pt>
                <c:pt idx="5570">
                  <c:v>4033,48</c:v>
                </c:pt>
                <c:pt idx="5571">
                  <c:v>4033,98</c:v>
                </c:pt>
                <c:pt idx="5572">
                  <c:v>4034,51</c:v>
                </c:pt>
                <c:pt idx="5573">
                  <c:v>4035,01</c:v>
                </c:pt>
                <c:pt idx="5574">
                  <c:v>4035,53</c:v>
                </c:pt>
                <c:pt idx="5575">
                  <c:v>4036,03</c:v>
                </c:pt>
                <c:pt idx="5576">
                  <c:v>4036,53</c:v>
                </c:pt>
                <c:pt idx="5577">
                  <c:v>4037,06</c:v>
                </c:pt>
                <c:pt idx="5578">
                  <c:v>4037,56</c:v>
                </c:pt>
                <c:pt idx="5579">
                  <c:v>4038,08</c:v>
                </c:pt>
                <c:pt idx="5580">
                  <c:v>4038,59</c:v>
                </c:pt>
                <c:pt idx="5581">
                  <c:v>4039,11</c:v>
                </c:pt>
                <c:pt idx="5582">
                  <c:v>4039,66</c:v>
                </c:pt>
                <c:pt idx="5583">
                  <c:v>4040,17</c:v>
                </c:pt>
                <c:pt idx="5584">
                  <c:v>4040,69</c:v>
                </c:pt>
                <c:pt idx="5585">
                  <c:v>4041,22</c:v>
                </c:pt>
                <c:pt idx="5586">
                  <c:v>4041,73</c:v>
                </c:pt>
                <c:pt idx="5587">
                  <c:v>4042,26</c:v>
                </c:pt>
                <c:pt idx="5588">
                  <c:v>4042,78</c:v>
                </c:pt>
                <c:pt idx="5589">
                  <c:v>4043,28</c:v>
                </c:pt>
                <c:pt idx="5590">
                  <c:v>4043,78</c:v>
                </c:pt>
                <c:pt idx="5591">
                  <c:v>4044,31</c:v>
                </c:pt>
                <c:pt idx="5592">
                  <c:v>4044,83</c:v>
                </c:pt>
                <c:pt idx="5593">
                  <c:v>4045,36</c:v>
                </c:pt>
                <c:pt idx="5594">
                  <c:v>4045,88</c:v>
                </c:pt>
                <c:pt idx="5595">
                  <c:v>4046,42</c:v>
                </c:pt>
                <c:pt idx="5596">
                  <c:v>4046,92</c:v>
                </c:pt>
                <c:pt idx="5597">
                  <c:v>4047,42</c:v>
                </c:pt>
                <c:pt idx="5598">
                  <c:v>4047,94</c:v>
                </c:pt>
                <c:pt idx="5599">
                  <c:v>4048,47</c:v>
                </c:pt>
                <c:pt idx="5600">
                  <c:v>4049</c:v>
                </c:pt>
                <c:pt idx="5601">
                  <c:v>4049,53</c:v>
                </c:pt>
                <c:pt idx="5602">
                  <c:v>4050,05</c:v>
                </c:pt>
                <c:pt idx="5603">
                  <c:v>4050,58</c:v>
                </c:pt>
                <c:pt idx="5604">
                  <c:v>4051,08</c:v>
                </c:pt>
                <c:pt idx="5605">
                  <c:v>4051,58</c:v>
                </c:pt>
                <c:pt idx="5606">
                  <c:v>4052,11</c:v>
                </c:pt>
                <c:pt idx="5607">
                  <c:v>4052,63</c:v>
                </c:pt>
                <c:pt idx="5608">
                  <c:v>4053,16</c:v>
                </c:pt>
                <c:pt idx="5609">
                  <c:v>4053,66</c:v>
                </c:pt>
                <c:pt idx="5610">
                  <c:v>4054,20</c:v>
                </c:pt>
                <c:pt idx="5611">
                  <c:v>4054,70</c:v>
                </c:pt>
                <c:pt idx="5612">
                  <c:v>4055,20</c:v>
                </c:pt>
                <c:pt idx="5613">
                  <c:v>4055,73</c:v>
                </c:pt>
                <c:pt idx="5614">
                  <c:v>4056,25</c:v>
                </c:pt>
                <c:pt idx="5615">
                  <c:v>4056,78</c:v>
                </c:pt>
                <c:pt idx="5616">
                  <c:v>4057,31</c:v>
                </c:pt>
                <c:pt idx="5617">
                  <c:v>4057,84</c:v>
                </c:pt>
                <c:pt idx="5618">
                  <c:v>4058,36</c:v>
                </c:pt>
                <c:pt idx="5619">
                  <c:v>4058,88</c:v>
                </c:pt>
                <c:pt idx="5620">
                  <c:v>4059,41</c:v>
                </c:pt>
                <c:pt idx="5621">
                  <c:v>4059,92</c:v>
                </c:pt>
                <c:pt idx="5622">
                  <c:v>4060,42</c:v>
                </c:pt>
                <c:pt idx="5623">
                  <c:v>4060,92</c:v>
                </c:pt>
                <c:pt idx="5624">
                  <c:v>4061,45</c:v>
                </c:pt>
                <c:pt idx="5625">
                  <c:v>4061,97</c:v>
                </c:pt>
                <c:pt idx="5626">
                  <c:v>4062,50</c:v>
                </c:pt>
                <c:pt idx="5627">
                  <c:v>4063,03</c:v>
                </c:pt>
                <c:pt idx="5628">
                  <c:v>4063,56</c:v>
                </c:pt>
                <c:pt idx="5629">
                  <c:v>4064,05</c:v>
                </c:pt>
                <c:pt idx="5630">
                  <c:v>4064,58</c:v>
                </c:pt>
                <c:pt idx="5631">
                  <c:v>4065,09</c:v>
                </c:pt>
                <c:pt idx="5632">
                  <c:v>4065,61</c:v>
                </c:pt>
                <c:pt idx="5633">
                  <c:v>4066,14</c:v>
                </c:pt>
                <c:pt idx="5634">
                  <c:v>4066,67</c:v>
                </c:pt>
                <c:pt idx="5635">
                  <c:v>4067,20</c:v>
                </c:pt>
                <c:pt idx="5636">
                  <c:v>4067,76</c:v>
                </c:pt>
                <c:pt idx="5637">
                  <c:v>4068,26</c:v>
                </c:pt>
                <c:pt idx="5638">
                  <c:v>4068,80</c:v>
                </c:pt>
                <c:pt idx="5639">
                  <c:v>4069,30</c:v>
                </c:pt>
                <c:pt idx="5640">
                  <c:v>4069,81</c:v>
                </c:pt>
                <c:pt idx="5641">
                  <c:v>4070,31</c:v>
                </c:pt>
                <c:pt idx="5642">
                  <c:v>4070,81</c:v>
                </c:pt>
                <c:pt idx="5643">
                  <c:v>4071,34</c:v>
                </c:pt>
                <c:pt idx="5644">
                  <c:v>4071,84</c:v>
                </c:pt>
                <c:pt idx="5645">
                  <c:v>4072,36</c:v>
                </c:pt>
                <c:pt idx="5646">
                  <c:v>4072,88</c:v>
                </c:pt>
                <c:pt idx="5647">
                  <c:v>4073,39</c:v>
                </c:pt>
                <c:pt idx="5648">
                  <c:v>4073,92</c:v>
                </c:pt>
                <c:pt idx="5649">
                  <c:v>4074,45</c:v>
                </c:pt>
                <c:pt idx="5650">
                  <c:v>4074,97</c:v>
                </c:pt>
                <c:pt idx="5651">
                  <c:v>4075,50</c:v>
                </c:pt>
                <c:pt idx="5652">
                  <c:v>4076,01</c:v>
                </c:pt>
                <c:pt idx="5653">
                  <c:v>4076,55</c:v>
                </c:pt>
                <c:pt idx="5654">
                  <c:v>4077,06</c:v>
                </c:pt>
                <c:pt idx="5655">
                  <c:v>4077,56</c:v>
                </c:pt>
                <c:pt idx="5656">
                  <c:v>4078,06</c:v>
                </c:pt>
                <c:pt idx="5657">
                  <c:v>4078,59</c:v>
                </c:pt>
                <c:pt idx="5658">
                  <c:v>4079,11</c:v>
                </c:pt>
                <c:pt idx="5659">
                  <c:v>4079,64</c:v>
                </c:pt>
                <c:pt idx="5660">
                  <c:v>4080,16</c:v>
                </c:pt>
                <c:pt idx="5661">
                  <c:v>4080,69</c:v>
                </c:pt>
                <c:pt idx="5662">
                  <c:v>4081,22</c:v>
                </c:pt>
                <c:pt idx="5663">
                  <c:v>4081,73</c:v>
                </c:pt>
                <c:pt idx="5664">
                  <c:v>4082,23</c:v>
                </c:pt>
                <c:pt idx="5665">
                  <c:v>4082,75</c:v>
                </c:pt>
                <c:pt idx="5666">
                  <c:v>4083,28</c:v>
                </c:pt>
                <c:pt idx="5667">
                  <c:v>4083,81</c:v>
                </c:pt>
                <c:pt idx="5668">
                  <c:v>4084,33</c:v>
                </c:pt>
                <c:pt idx="5669">
                  <c:v>4084,86</c:v>
                </c:pt>
                <c:pt idx="5670">
                  <c:v>4085,36</c:v>
                </c:pt>
                <c:pt idx="5671">
                  <c:v>4085,86</c:v>
                </c:pt>
                <c:pt idx="5672">
                  <c:v>4086,39</c:v>
                </c:pt>
                <c:pt idx="5673">
                  <c:v>4086,91</c:v>
                </c:pt>
                <c:pt idx="5674">
                  <c:v>4087,44</c:v>
                </c:pt>
                <c:pt idx="5675">
                  <c:v>4087,94</c:v>
                </c:pt>
                <c:pt idx="5676">
                  <c:v>4088,48</c:v>
                </c:pt>
                <c:pt idx="5677">
                  <c:v>4088,98</c:v>
                </c:pt>
                <c:pt idx="5678">
                  <c:v>4089,48</c:v>
                </c:pt>
                <c:pt idx="5679">
                  <c:v>4090,01</c:v>
                </c:pt>
                <c:pt idx="5680">
                  <c:v>4090,53</c:v>
                </c:pt>
                <c:pt idx="5681">
                  <c:v>4091,06</c:v>
                </c:pt>
                <c:pt idx="5682">
                  <c:v>4091,59</c:v>
                </c:pt>
                <c:pt idx="5683">
                  <c:v>4092,11</c:v>
                </c:pt>
                <c:pt idx="5684">
                  <c:v>4092,64</c:v>
                </c:pt>
                <c:pt idx="5685">
                  <c:v>4093,16</c:v>
                </c:pt>
                <c:pt idx="5686">
                  <c:v>4093,69</c:v>
                </c:pt>
                <c:pt idx="5687">
                  <c:v>4094,20</c:v>
                </c:pt>
                <c:pt idx="5688">
                  <c:v>4094,70</c:v>
                </c:pt>
                <c:pt idx="5689">
                  <c:v>4095,20</c:v>
                </c:pt>
                <c:pt idx="5690">
                  <c:v>4095,73</c:v>
                </c:pt>
                <c:pt idx="5691">
                  <c:v>4096,25</c:v>
                </c:pt>
                <c:pt idx="5692">
                  <c:v>4096,78</c:v>
                </c:pt>
                <c:pt idx="5693">
                  <c:v>4097,31</c:v>
                </c:pt>
                <c:pt idx="5694">
                  <c:v>4097,84</c:v>
                </c:pt>
                <c:pt idx="5695">
                  <c:v>4098,36</c:v>
                </c:pt>
                <c:pt idx="5696">
                  <c:v>4098,88</c:v>
                </c:pt>
                <c:pt idx="5697">
                  <c:v>4099,38</c:v>
                </c:pt>
                <c:pt idx="5698">
                  <c:v>4099,89</c:v>
                </c:pt>
                <c:pt idx="5699">
                  <c:v>4100,42</c:v>
                </c:pt>
                <c:pt idx="5700">
                  <c:v>4100,95</c:v>
                </c:pt>
                <c:pt idx="5701">
                  <c:v>4101,48</c:v>
                </c:pt>
                <c:pt idx="5702">
                  <c:v>4102</c:v>
                </c:pt>
                <c:pt idx="5703">
                  <c:v>4102,50</c:v>
                </c:pt>
                <c:pt idx="5704">
                  <c:v>4103</c:v>
                </c:pt>
                <c:pt idx="5705">
                  <c:v>4103,53</c:v>
                </c:pt>
                <c:pt idx="5706">
                  <c:v>4104,05</c:v>
                </c:pt>
                <c:pt idx="5707">
                  <c:v>4104,58</c:v>
                </c:pt>
                <c:pt idx="5708">
                  <c:v>4105,08</c:v>
                </c:pt>
                <c:pt idx="5709">
                  <c:v>4105,63</c:v>
                </c:pt>
                <c:pt idx="5710">
                  <c:v>4106,13</c:v>
                </c:pt>
                <c:pt idx="5711">
                  <c:v>4106,64</c:v>
                </c:pt>
                <c:pt idx="5712">
                  <c:v>4107,16</c:v>
                </c:pt>
                <c:pt idx="5713">
                  <c:v>4107,66</c:v>
                </c:pt>
                <c:pt idx="5714">
                  <c:v>4108,20</c:v>
                </c:pt>
                <c:pt idx="5715">
                  <c:v>4108,73</c:v>
                </c:pt>
                <c:pt idx="5716">
                  <c:v>4109,25</c:v>
                </c:pt>
                <c:pt idx="5717">
                  <c:v>4109,78</c:v>
                </c:pt>
                <c:pt idx="5718">
                  <c:v>4110,30</c:v>
                </c:pt>
                <c:pt idx="5719">
                  <c:v>4110,83</c:v>
                </c:pt>
                <c:pt idx="5720">
                  <c:v>4111,34</c:v>
                </c:pt>
                <c:pt idx="5721">
                  <c:v>4111,84</c:v>
                </c:pt>
                <c:pt idx="5722">
                  <c:v>4112,34</c:v>
                </c:pt>
                <c:pt idx="5723">
                  <c:v>4112,89</c:v>
                </c:pt>
                <c:pt idx="5724">
                  <c:v>4113,39</c:v>
                </c:pt>
                <c:pt idx="5725">
                  <c:v>4113,92</c:v>
                </c:pt>
                <c:pt idx="5726">
                  <c:v>4114,42</c:v>
                </c:pt>
                <c:pt idx="5727">
                  <c:v>4114,94</c:v>
                </c:pt>
                <c:pt idx="5728">
                  <c:v>4115,44</c:v>
                </c:pt>
                <c:pt idx="5729">
                  <c:v>4115,94</c:v>
                </c:pt>
                <c:pt idx="5730">
                  <c:v>4116,47</c:v>
                </c:pt>
                <c:pt idx="5731">
                  <c:v>4116,98</c:v>
                </c:pt>
                <c:pt idx="5732">
                  <c:v>4117,47</c:v>
                </c:pt>
                <c:pt idx="5733">
                  <c:v>4118</c:v>
                </c:pt>
                <c:pt idx="5734">
                  <c:v>4118,50</c:v>
                </c:pt>
                <c:pt idx="5735">
                  <c:v>4119,05</c:v>
                </c:pt>
                <c:pt idx="5736">
                  <c:v>4119,58</c:v>
                </c:pt>
                <c:pt idx="5737">
                  <c:v>4120,11</c:v>
                </c:pt>
                <c:pt idx="5738">
                  <c:v>4120,63</c:v>
                </c:pt>
                <c:pt idx="5739">
                  <c:v>4121,14</c:v>
                </c:pt>
                <c:pt idx="5740">
                  <c:v>4121,64</c:v>
                </c:pt>
                <c:pt idx="5741">
                  <c:v>4122,14</c:v>
                </c:pt>
                <c:pt idx="5742">
                  <c:v>4122,69</c:v>
                </c:pt>
                <c:pt idx="5743">
                  <c:v>4123,19</c:v>
                </c:pt>
                <c:pt idx="5744">
                  <c:v>4123,73</c:v>
                </c:pt>
                <c:pt idx="5745">
                  <c:v>4124,23</c:v>
                </c:pt>
                <c:pt idx="5746">
                  <c:v>4124,78</c:v>
                </c:pt>
                <c:pt idx="5747">
                  <c:v>4125,26</c:v>
                </c:pt>
                <c:pt idx="5748">
                  <c:v>4125,80</c:v>
                </c:pt>
                <c:pt idx="5749">
                  <c:v>4126,31</c:v>
                </c:pt>
                <c:pt idx="5750">
                  <c:v>4126,84</c:v>
                </c:pt>
                <c:pt idx="5751">
                  <c:v>4127,36</c:v>
                </c:pt>
                <c:pt idx="5752">
                  <c:v>4127,88</c:v>
                </c:pt>
                <c:pt idx="5753">
                  <c:v>4128,41</c:v>
                </c:pt>
                <c:pt idx="5754">
                  <c:v>4128,94</c:v>
                </c:pt>
                <c:pt idx="5755">
                  <c:v>4129,47</c:v>
                </c:pt>
                <c:pt idx="5756">
                  <c:v>4129,98</c:v>
                </c:pt>
                <c:pt idx="5757">
                  <c:v>4130,48</c:v>
                </c:pt>
                <c:pt idx="5758">
                  <c:v>4130,98</c:v>
                </c:pt>
                <c:pt idx="5759">
                  <c:v>4131,51</c:v>
                </c:pt>
                <c:pt idx="5760">
                  <c:v>4132,03</c:v>
                </c:pt>
                <c:pt idx="5761">
                  <c:v>4132,56</c:v>
                </c:pt>
                <c:pt idx="5762">
                  <c:v>4133,06</c:v>
                </c:pt>
                <c:pt idx="5763">
                  <c:v>4133,61</c:v>
                </c:pt>
                <c:pt idx="5764">
                  <c:v>4134,13</c:v>
                </c:pt>
                <c:pt idx="5765">
                  <c:v>4134,61</c:v>
                </c:pt>
                <c:pt idx="5766">
                  <c:v>4135,14</c:v>
                </c:pt>
                <c:pt idx="5767">
                  <c:v>4135,67</c:v>
                </c:pt>
                <c:pt idx="5768">
                  <c:v>4136,22</c:v>
                </c:pt>
                <c:pt idx="5769">
                  <c:v>4136,76</c:v>
                </c:pt>
                <c:pt idx="5770">
                  <c:v>4137,28</c:v>
                </c:pt>
                <c:pt idx="5771">
                  <c:v>4137,81</c:v>
                </c:pt>
                <c:pt idx="5772">
                  <c:v>4138,33</c:v>
                </c:pt>
                <c:pt idx="5773">
                  <c:v>4138,86</c:v>
                </c:pt>
                <c:pt idx="5774">
                  <c:v>4139,36</c:v>
                </c:pt>
                <c:pt idx="5775">
                  <c:v>4139,92</c:v>
                </c:pt>
                <c:pt idx="5776">
                  <c:v>4140,42</c:v>
                </c:pt>
                <c:pt idx="5777">
                  <c:v>4140,92</c:v>
                </c:pt>
                <c:pt idx="5778">
                  <c:v>4141,44</c:v>
                </c:pt>
                <c:pt idx="5779">
                  <c:v>4141,94</c:v>
                </c:pt>
                <c:pt idx="5780">
                  <c:v>4142,48</c:v>
                </c:pt>
                <c:pt idx="5781">
                  <c:v>4143,01</c:v>
                </c:pt>
                <c:pt idx="5782">
                  <c:v>4143,55</c:v>
                </c:pt>
                <c:pt idx="5783">
                  <c:v>4144,11</c:v>
                </c:pt>
                <c:pt idx="5784">
                  <c:v>4144,63</c:v>
                </c:pt>
                <c:pt idx="5785">
                  <c:v>4145,16</c:v>
                </c:pt>
                <c:pt idx="5786">
                  <c:v>4145,67</c:v>
                </c:pt>
                <c:pt idx="5787">
                  <c:v>4146,20</c:v>
                </c:pt>
                <c:pt idx="5788">
                  <c:v>4146,70</c:v>
                </c:pt>
                <c:pt idx="5789">
                  <c:v>4147,22</c:v>
                </c:pt>
                <c:pt idx="5790">
                  <c:v>4147,73</c:v>
                </c:pt>
                <c:pt idx="5791">
                  <c:v>4148,25</c:v>
                </c:pt>
                <c:pt idx="5792">
                  <c:v>4148,80</c:v>
                </c:pt>
                <c:pt idx="5793">
                  <c:v>4149,31</c:v>
                </c:pt>
                <c:pt idx="5794">
                  <c:v>4149,83</c:v>
                </c:pt>
                <c:pt idx="5795">
                  <c:v>4150,36</c:v>
                </c:pt>
                <c:pt idx="5796">
                  <c:v>4150,88</c:v>
                </c:pt>
                <c:pt idx="5797">
                  <c:v>4151,41</c:v>
                </c:pt>
                <c:pt idx="5798">
                  <c:v>4151,92</c:v>
                </c:pt>
                <c:pt idx="5799">
                  <c:v>4152,42</c:v>
                </c:pt>
                <c:pt idx="5800">
                  <c:v>4152,92</c:v>
                </c:pt>
                <c:pt idx="5801">
                  <c:v>4153,45</c:v>
                </c:pt>
                <c:pt idx="5802">
                  <c:v>4153,97</c:v>
                </c:pt>
                <c:pt idx="5803">
                  <c:v>4154,50</c:v>
                </c:pt>
                <c:pt idx="5804">
                  <c:v>4155</c:v>
                </c:pt>
                <c:pt idx="5805">
                  <c:v>4155,51</c:v>
                </c:pt>
                <c:pt idx="5806">
                  <c:v>4156,01</c:v>
                </c:pt>
                <c:pt idx="5807">
                  <c:v>4156,51</c:v>
                </c:pt>
                <c:pt idx="5808">
                  <c:v>4157,06</c:v>
                </c:pt>
                <c:pt idx="5809">
                  <c:v>4157,55</c:v>
                </c:pt>
                <c:pt idx="5810">
                  <c:v>4158,11</c:v>
                </c:pt>
                <c:pt idx="5811">
                  <c:v>4158,61</c:v>
                </c:pt>
                <c:pt idx="5812">
                  <c:v>4159,16</c:v>
                </c:pt>
                <c:pt idx="5813">
                  <c:v>4159,67</c:v>
                </c:pt>
                <c:pt idx="5814">
                  <c:v>4160,20</c:v>
                </c:pt>
                <c:pt idx="5815">
                  <c:v>4160,72</c:v>
                </c:pt>
                <c:pt idx="5816">
                  <c:v>4161,25</c:v>
                </c:pt>
                <c:pt idx="5817">
                  <c:v>4161,76</c:v>
                </c:pt>
                <c:pt idx="5818">
                  <c:v>4162,30</c:v>
                </c:pt>
                <c:pt idx="5819">
                  <c:v>4162,80</c:v>
                </c:pt>
                <c:pt idx="5820">
                  <c:v>4163,34</c:v>
                </c:pt>
                <c:pt idx="5821">
                  <c:v>4163,88</c:v>
                </c:pt>
                <c:pt idx="5822">
                  <c:v>4164,41</c:v>
                </c:pt>
                <c:pt idx="5823">
                  <c:v>4164,92</c:v>
                </c:pt>
                <c:pt idx="5824">
                  <c:v>4165,45</c:v>
                </c:pt>
                <c:pt idx="5825">
                  <c:v>4165,97</c:v>
                </c:pt>
                <c:pt idx="5826">
                  <c:v>4166,50</c:v>
                </c:pt>
                <c:pt idx="5827">
                  <c:v>4167,01</c:v>
                </c:pt>
                <c:pt idx="5828">
                  <c:v>4167,55</c:v>
                </c:pt>
                <c:pt idx="5829">
                  <c:v>4168,06</c:v>
                </c:pt>
                <c:pt idx="5830">
                  <c:v>4168,59</c:v>
                </c:pt>
                <c:pt idx="5831">
                  <c:v>4169,11</c:v>
                </c:pt>
                <c:pt idx="5832">
                  <c:v>4169,64</c:v>
                </c:pt>
                <c:pt idx="5833">
                  <c:v>4170,16</c:v>
                </c:pt>
                <c:pt idx="5834">
                  <c:v>4170,64</c:v>
                </c:pt>
                <c:pt idx="5835">
                  <c:v>4171,17</c:v>
                </c:pt>
                <c:pt idx="5836">
                  <c:v>4171,69</c:v>
                </c:pt>
                <c:pt idx="5837">
                  <c:v>4172,23</c:v>
                </c:pt>
                <c:pt idx="5838">
                  <c:v>4172,75</c:v>
                </c:pt>
                <c:pt idx="5839">
                  <c:v>4173,28</c:v>
                </c:pt>
                <c:pt idx="5840">
                  <c:v>4173,80</c:v>
                </c:pt>
                <c:pt idx="5841">
                  <c:v>4174,33</c:v>
                </c:pt>
                <c:pt idx="5842">
                  <c:v>4174,84</c:v>
                </c:pt>
                <c:pt idx="5843">
                  <c:v>4175,36</c:v>
                </c:pt>
                <c:pt idx="5844">
                  <c:v>4175,86</c:v>
                </c:pt>
                <c:pt idx="5845">
                  <c:v>4176,36</c:v>
                </c:pt>
                <c:pt idx="5846">
                  <c:v>4176,91</c:v>
                </c:pt>
                <c:pt idx="5847">
                  <c:v>4177,41</c:v>
                </c:pt>
                <c:pt idx="5848">
                  <c:v>4177,94</c:v>
                </c:pt>
                <c:pt idx="5849">
                  <c:v>4178,44</c:v>
                </c:pt>
                <c:pt idx="5850">
                  <c:v>4178,95</c:v>
                </c:pt>
                <c:pt idx="5851">
                  <c:v>4179,45</c:v>
                </c:pt>
                <c:pt idx="5852">
                  <c:v>4179,95</c:v>
                </c:pt>
                <c:pt idx="5853">
                  <c:v>4180,48</c:v>
                </c:pt>
                <c:pt idx="5854">
                  <c:v>4180,98</c:v>
                </c:pt>
                <c:pt idx="5855">
                  <c:v>4181,50</c:v>
                </c:pt>
                <c:pt idx="5856">
                  <c:v>4182,01</c:v>
                </c:pt>
                <c:pt idx="5857">
                  <c:v>4182,53</c:v>
                </c:pt>
                <c:pt idx="5858">
                  <c:v>4183,06</c:v>
                </c:pt>
                <c:pt idx="5859">
                  <c:v>4183,59</c:v>
                </c:pt>
                <c:pt idx="5860">
                  <c:v>4184,11</c:v>
                </c:pt>
                <c:pt idx="5861">
                  <c:v>4184,64</c:v>
                </c:pt>
                <c:pt idx="5862">
                  <c:v>4185,16</c:v>
                </c:pt>
                <c:pt idx="5863">
                  <c:v>4185,66</c:v>
                </c:pt>
                <c:pt idx="5864">
                  <c:v>4186,19</c:v>
                </c:pt>
                <c:pt idx="5865">
                  <c:v>4186,70</c:v>
                </c:pt>
                <c:pt idx="5866">
                  <c:v>4187,20</c:v>
                </c:pt>
                <c:pt idx="5867">
                  <c:v>4187,73</c:v>
                </c:pt>
                <c:pt idx="5868">
                  <c:v>4188,25</c:v>
                </c:pt>
                <c:pt idx="5869">
                  <c:v>4188,78</c:v>
                </c:pt>
                <c:pt idx="5870">
                  <c:v>4189,28</c:v>
                </c:pt>
                <c:pt idx="5871">
                  <c:v>4189,80</c:v>
                </c:pt>
                <c:pt idx="5872">
                  <c:v>4190,30</c:v>
                </c:pt>
                <c:pt idx="5873">
                  <c:v>4190,80</c:v>
                </c:pt>
                <c:pt idx="5874">
                  <c:v>4191,33</c:v>
                </c:pt>
                <c:pt idx="5875">
                  <c:v>4191,83</c:v>
                </c:pt>
                <c:pt idx="5876">
                  <c:v>4192,38</c:v>
                </c:pt>
                <c:pt idx="5877">
                  <c:v>4192,91</c:v>
                </c:pt>
                <c:pt idx="5878">
                  <c:v>4193,44</c:v>
                </c:pt>
                <c:pt idx="5879">
                  <c:v>4193,95</c:v>
                </c:pt>
                <c:pt idx="5880">
                  <c:v>4194,48</c:v>
                </c:pt>
                <c:pt idx="5881">
                  <c:v>4195</c:v>
                </c:pt>
                <c:pt idx="5882">
                  <c:v>4195,53</c:v>
                </c:pt>
                <c:pt idx="5883">
                  <c:v>4196,05</c:v>
                </c:pt>
                <c:pt idx="5884">
                  <c:v>4196,58</c:v>
                </c:pt>
                <c:pt idx="5885">
                  <c:v>4197,08</c:v>
                </c:pt>
                <c:pt idx="5886">
                  <c:v>4197,63</c:v>
                </c:pt>
                <c:pt idx="5887">
                  <c:v>4198,16</c:v>
                </c:pt>
                <c:pt idx="5888">
                  <c:v>4198,69</c:v>
                </c:pt>
                <c:pt idx="5889">
                  <c:v>4199,19</c:v>
                </c:pt>
                <c:pt idx="5890">
                  <c:v>4199,73</c:v>
                </c:pt>
                <c:pt idx="5891">
                  <c:v>4200,25</c:v>
                </c:pt>
                <c:pt idx="5892">
                  <c:v>4200,78</c:v>
                </c:pt>
                <c:pt idx="5893">
                  <c:v>4201,30</c:v>
                </c:pt>
                <c:pt idx="5894">
                  <c:v>4201,83</c:v>
                </c:pt>
                <c:pt idx="5895">
                  <c:v>4202,34</c:v>
                </c:pt>
                <c:pt idx="5896">
                  <c:v>4202,88</c:v>
                </c:pt>
                <c:pt idx="5897">
                  <c:v>4203,39</c:v>
                </c:pt>
                <c:pt idx="5898">
                  <c:v>4203,92</c:v>
                </c:pt>
                <c:pt idx="5899">
                  <c:v>4204,44</c:v>
                </c:pt>
                <c:pt idx="5900">
                  <c:v>4204,92</c:v>
                </c:pt>
                <c:pt idx="5901">
                  <c:v>4205,45</c:v>
                </c:pt>
                <c:pt idx="5902">
                  <c:v>4205,97</c:v>
                </c:pt>
                <c:pt idx="5903">
                  <c:v>4206,51</c:v>
                </c:pt>
                <c:pt idx="5904">
                  <c:v>4207,03</c:v>
                </c:pt>
                <c:pt idx="5905">
                  <c:v>4207,56</c:v>
                </c:pt>
                <c:pt idx="5906">
                  <c:v>4208,08</c:v>
                </c:pt>
                <c:pt idx="5907">
                  <c:v>4208,59</c:v>
                </c:pt>
                <c:pt idx="5908">
                  <c:v>4209,13</c:v>
                </c:pt>
                <c:pt idx="5909">
                  <c:v>4209,64</c:v>
                </c:pt>
                <c:pt idx="5910">
                  <c:v>4210,14</c:v>
                </c:pt>
                <c:pt idx="5911">
                  <c:v>4210,64</c:v>
                </c:pt>
                <c:pt idx="5912">
                  <c:v>4211,19</c:v>
                </c:pt>
                <c:pt idx="5913">
                  <c:v>4211,69</c:v>
                </c:pt>
                <c:pt idx="5914">
                  <c:v>4212,22</c:v>
                </c:pt>
                <c:pt idx="5915">
                  <c:v>4212,72</c:v>
                </c:pt>
                <c:pt idx="5916">
                  <c:v>4213,23</c:v>
                </c:pt>
                <c:pt idx="5917">
                  <c:v>4213,73</c:v>
                </c:pt>
                <c:pt idx="5918">
                  <c:v>4214,23</c:v>
                </c:pt>
                <c:pt idx="5919">
                  <c:v>4214,76</c:v>
                </c:pt>
                <c:pt idx="5920">
                  <c:v>4215,26</c:v>
                </c:pt>
                <c:pt idx="5921">
                  <c:v>4215,78</c:v>
                </c:pt>
                <c:pt idx="5922">
                  <c:v>4216,30</c:v>
                </c:pt>
                <c:pt idx="5923">
                  <c:v>4216,80</c:v>
                </c:pt>
                <c:pt idx="5924">
                  <c:v>4217,34</c:v>
                </c:pt>
                <c:pt idx="5925">
                  <c:v>4217,88</c:v>
                </c:pt>
                <c:pt idx="5926">
                  <c:v>4218,39</c:v>
                </c:pt>
                <c:pt idx="5927">
                  <c:v>4218,92</c:v>
                </c:pt>
                <c:pt idx="5928">
                  <c:v>4219,44</c:v>
                </c:pt>
                <c:pt idx="5929">
                  <c:v>4219,94</c:v>
                </c:pt>
                <c:pt idx="5930">
                  <c:v>4220,47</c:v>
                </c:pt>
                <c:pt idx="5931">
                  <c:v>4220,98</c:v>
                </c:pt>
                <c:pt idx="5932">
                  <c:v>4221,48</c:v>
                </c:pt>
                <c:pt idx="5933">
                  <c:v>4222,01</c:v>
                </c:pt>
                <c:pt idx="5934">
                  <c:v>4222,53</c:v>
                </c:pt>
                <c:pt idx="5935">
                  <c:v>4223,06</c:v>
                </c:pt>
                <c:pt idx="5936">
                  <c:v>4223,56</c:v>
                </c:pt>
                <c:pt idx="5937">
                  <c:v>4224,08</c:v>
                </c:pt>
                <c:pt idx="5938">
                  <c:v>4224,59</c:v>
                </c:pt>
                <c:pt idx="5939">
                  <c:v>4225,08</c:v>
                </c:pt>
                <c:pt idx="5940">
                  <c:v>4225,61</c:v>
                </c:pt>
                <c:pt idx="5941">
                  <c:v>4226,14</c:v>
                </c:pt>
                <c:pt idx="5942">
                  <c:v>4226,67</c:v>
                </c:pt>
                <c:pt idx="5943">
                  <c:v>4227,19</c:v>
                </c:pt>
                <c:pt idx="5944">
                  <c:v>4227,72</c:v>
                </c:pt>
                <c:pt idx="5945">
                  <c:v>4228,23</c:v>
                </c:pt>
                <c:pt idx="5946">
                  <c:v>4228,75</c:v>
                </c:pt>
                <c:pt idx="5947">
                  <c:v>4229,28</c:v>
                </c:pt>
                <c:pt idx="5948">
                  <c:v>4229,81</c:v>
                </c:pt>
                <c:pt idx="5949">
                  <c:v>4230,33</c:v>
                </c:pt>
                <c:pt idx="5950">
                  <c:v>4230,86</c:v>
                </c:pt>
                <c:pt idx="5951">
                  <c:v>4231,36</c:v>
                </c:pt>
                <c:pt idx="5952">
                  <c:v>4231,91</c:v>
                </c:pt>
                <c:pt idx="5953">
                  <c:v>4232,41</c:v>
                </c:pt>
                <c:pt idx="5954">
                  <c:v>4232,92</c:v>
                </c:pt>
                <c:pt idx="5955">
                  <c:v>4233,44</c:v>
                </c:pt>
                <c:pt idx="5956">
                  <c:v>4233,94</c:v>
                </c:pt>
                <c:pt idx="5957">
                  <c:v>4234,48</c:v>
                </c:pt>
                <c:pt idx="5958">
                  <c:v>4235,01</c:v>
                </c:pt>
                <c:pt idx="5959">
                  <c:v>4235,55</c:v>
                </c:pt>
                <c:pt idx="5960">
                  <c:v>4236,06</c:v>
                </c:pt>
                <c:pt idx="5961">
                  <c:v>4236,58</c:v>
                </c:pt>
                <c:pt idx="5962">
                  <c:v>4237,08</c:v>
                </c:pt>
                <c:pt idx="5963">
                  <c:v>4237,61</c:v>
                </c:pt>
                <c:pt idx="5964">
                  <c:v>4238,13</c:v>
                </c:pt>
                <c:pt idx="5965">
                  <c:v>4238,63</c:v>
                </c:pt>
                <c:pt idx="5966">
                  <c:v>4239,17</c:v>
                </c:pt>
                <c:pt idx="5967">
                  <c:v>4239,67</c:v>
                </c:pt>
                <c:pt idx="5968">
                  <c:v>4240,20</c:v>
                </c:pt>
                <c:pt idx="5969">
                  <c:v>4240,70</c:v>
                </c:pt>
                <c:pt idx="5970">
                  <c:v>4241,22</c:v>
                </c:pt>
                <c:pt idx="5971">
                  <c:v>4241,72</c:v>
                </c:pt>
                <c:pt idx="5972">
                  <c:v>4242,22</c:v>
                </c:pt>
                <c:pt idx="5973">
                  <c:v>4242,75</c:v>
                </c:pt>
                <c:pt idx="5974">
                  <c:v>4243,26</c:v>
                </c:pt>
                <c:pt idx="5975">
                  <c:v>4243,75</c:v>
                </c:pt>
                <c:pt idx="5976">
                  <c:v>4244,28</c:v>
                </c:pt>
                <c:pt idx="5977">
                  <c:v>4244,78</c:v>
                </c:pt>
                <c:pt idx="5978">
                  <c:v>4245,34</c:v>
                </c:pt>
                <c:pt idx="5979">
                  <c:v>4245,86</c:v>
                </c:pt>
                <c:pt idx="5980">
                  <c:v>4246,39</c:v>
                </c:pt>
                <c:pt idx="5981">
                  <c:v>4246,91</c:v>
                </c:pt>
                <c:pt idx="5982">
                  <c:v>4247,42</c:v>
                </c:pt>
                <c:pt idx="5983">
                  <c:v>4247,92</c:v>
                </c:pt>
                <c:pt idx="5984">
                  <c:v>4248,42</c:v>
                </c:pt>
                <c:pt idx="5985">
                  <c:v>4248,97</c:v>
                </c:pt>
                <c:pt idx="5986">
                  <c:v>4249,47</c:v>
                </c:pt>
                <c:pt idx="5987">
                  <c:v>4250,01</c:v>
                </c:pt>
                <c:pt idx="5988">
                  <c:v>4250,51</c:v>
                </c:pt>
                <c:pt idx="5989">
                  <c:v>4251,06</c:v>
                </c:pt>
                <c:pt idx="5990">
                  <c:v>4251,55</c:v>
                </c:pt>
                <c:pt idx="5991">
                  <c:v>4252,06</c:v>
                </c:pt>
                <c:pt idx="5992">
                  <c:v>4252,59</c:v>
                </c:pt>
                <c:pt idx="5993">
                  <c:v>4253,13</c:v>
                </c:pt>
                <c:pt idx="5994">
                  <c:v>4253,64</c:v>
                </c:pt>
                <c:pt idx="5995">
                  <c:v>4254,16</c:v>
                </c:pt>
                <c:pt idx="5996">
                  <c:v>4254,69</c:v>
                </c:pt>
                <c:pt idx="5997">
                  <c:v>4255,22</c:v>
                </c:pt>
                <c:pt idx="5998">
                  <c:v>4255,73</c:v>
                </c:pt>
                <c:pt idx="5999">
                  <c:v>4256,26</c:v>
                </c:pt>
                <c:pt idx="6000">
                  <c:v>4256,76</c:v>
                </c:pt>
                <c:pt idx="6001">
                  <c:v>4257,26</c:v>
                </c:pt>
                <c:pt idx="6002">
                  <c:v>4257,80</c:v>
                </c:pt>
                <c:pt idx="6003">
                  <c:v>4258,30</c:v>
                </c:pt>
                <c:pt idx="6004">
                  <c:v>4258,84</c:v>
                </c:pt>
                <c:pt idx="6005">
                  <c:v>4259,34</c:v>
                </c:pt>
                <c:pt idx="6006">
                  <c:v>4259,89</c:v>
                </c:pt>
                <c:pt idx="6007">
                  <c:v>4260,41</c:v>
                </c:pt>
                <c:pt idx="6008">
                  <c:v>4260,89</c:v>
                </c:pt>
                <c:pt idx="6009">
                  <c:v>4261,42</c:v>
                </c:pt>
                <c:pt idx="6010">
                  <c:v>4261,92</c:v>
                </c:pt>
                <c:pt idx="6011">
                  <c:v>4262,50</c:v>
                </c:pt>
                <c:pt idx="6012">
                  <c:v>4263,05</c:v>
                </c:pt>
                <c:pt idx="6013">
                  <c:v>4263,56</c:v>
                </c:pt>
                <c:pt idx="6014">
                  <c:v>4264,09</c:v>
                </c:pt>
                <c:pt idx="6015">
                  <c:v>4264,59</c:v>
                </c:pt>
                <c:pt idx="6016">
                  <c:v>4265,14</c:v>
                </c:pt>
                <c:pt idx="6017">
                  <c:v>4265,64</c:v>
                </c:pt>
                <c:pt idx="6018">
                  <c:v>4266,19</c:v>
                </c:pt>
                <c:pt idx="6019">
                  <c:v>4266,70</c:v>
                </c:pt>
                <c:pt idx="6020">
                  <c:v>4267,20</c:v>
                </c:pt>
                <c:pt idx="6021">
                  <c:v>4267,72</c:v>
                </c:pt>
                <c:pt idx="6022">
                  <c:v>4268,22</c:v>
                </c:pt>
                <c:pt idx="6023">
                  <c:v>4268,76</c:v>
                </c:pt>
                <c:pt idx="6024">
                  <c:v>4269,30</c:v>
                </c:pt>
                <c:pt idx="6025">
                  <c:v>4269,83</c:v>
                </c:pt>
                <c:pt idx="6026">
                  <c:v>4270,34</c:v>
                </c:pt>
                <c:pt idx="6027">
                  <c:v>4270,86</c:v>
                </c:pt>
                <c:pt idx="6028">
                  <c:v>4271,36</c:v>
                </c:pt>
                <c:pt idx="6029">
                  <c:v>4271,86</c:v>
                </c:pt>
                <c:pt idx="6030">
                  <c:v>4272,36</c:v>
                </c:pt>
                <c:pt idx="6031">
                  <c:v>4272,89</c:v>
                </c:pt>
                <c:pt idx="6032">
                  <c:v>4273,41</c:v>
                </c:pt>
                <c:pt idx="6033">
                  <c:v>4273,91</c:v>
                </c:pt>
                <c:pt idx="6034">
                  <c:v>4274,41</c:v>
                </c:pt>
                <c:pt idx="6035">
                  <c:v>4274,94</c:v>
                </c:pt>
                <c:pt idx="6036">
                  <c:v>4275,45</c:v>
                </c:pt>
                <c:pt idx="6037">
                  <c:v>4275,98</c:v>
                </c:pt>
                <c:pt idx="6038">
                  <c:v>4276,48</c:v>
                </c:pt>
                <c:pt idx="6039">
                  <c:v>4277,03</c:v>
                </c:pt>
                <c:pt idx="6040">
                  <c:v>4277,55</c:v>
                </c:pt>
                <c:pt idx="6041">
                  <c:v>4278,03</c:v>
                </c:pt>
                <c:pt idx="6042">
                  <c:v>4278,56</c:v>
                </c:pt>
                <c:pt idx="6043">
                  <c:v>4279,06</c:v>
                </c:pt>
                <c:pt idx="6044">
                  <c:v>4279,64</c:v>
                </c:pt>
                <c:pt idx="6045">
                  <c:v>4280,17</c:v>
                </c:pt>
                <c:pt idx="6046">
                  <c:v>4280,70</c:v>
                </c:pt>
                <c:pt idx="6047">
                  <c:v>4281,23</c:v>
                </c:pt>
                <c:pt idx="6048">
                  <c:v>4281,73</c:v>
                </c:pt>
                <c:pt idx="6049">
                  <c:v>4282,28</c:v>
                </c:pt>
                <c:pt idx="6050">
                  <c:v>4282,78</c:v>
                </c:pt>
                <c:pt idx="6051">
                  <c:v>4283,34</c:v>
                </c:pt>
                <c:pt idx="6052">
                  <c:v>4283,83</c:v>
                </c:pt>
                <c:pt idx="6053">
                  <c:v>4284,38</c:v>
                </c:pt>
                <c:pt idx="6054">
                  <c:v>4284,89</c:v>
                </c:pt>
                <c:pt idx="6055">
                  <c:v>4285,44</c:v>
                </c:pt>
                <c:pt idx="6056">
                  <c:v>4285,95</c:v>
                </c:pt>
                <c:pt idx="6057">
                  <c:v>4286,48</c:v>
                </c:pt>
                <c:pt idx="6058">
                  <c:v>4287</c:v>
                </c:pt>
                <c:pt idx="6059">
                  <c:v>4287,53</c:v>
                </c:pt>
                <c:pt idx="6060">
                  <c:v>4288,05</c:v>
                </c:pt>
                <c:pt idx="6061">
                  <c:v>4288,58</c:v>
                </c:pt>
                <c:pt idx="6062">
                  <c:v>4289,08</c:v>
                </c:pt>
                <c:pt idx="6063">
                  <c:v>4289,63</c:v>
                </c:pt>
                <c:pt idx="6064">
                  <c:v>4290,16</c:v>
                </c:pt>
                <c:pt idx="6065">
                  <c:v>4290,69</c:v>
                </c:pt>
                <c:pt idx="6066">
                  <c:v>4291,20</c:v>
                </c:pt>
                <c:pt idx="6067">
                  <c:v>4291,73</c:v>
                </c:pt>
                <c:pt idx="6068">
                  <c:v>4292,25</c:v>
                </c:pt>
                <c:pt idx="6069">
                  <c:v>4292,78</c:v>
                </c:pt>
                <c:pt idx="6070">
                  <c:v>4293,30</c:v>
                </c:pt>
                <c:pt idx="6071">
                  <c:v>4293,83</c:v>
                </c:pt>
                <c:pt idx="6072">
                  <c:v>4294,34</c:v>
                </c:pt>
                <c:pt idx="6073">
                  <c:v>4294,88</c:v>
                </c:pt>
                <c:pt idx="6074">
                  <c:v>4295,39</c:v>
                </c:pt>
                <c:pt idx="6075">
                  <c:v>4295,92</c:v>
                </c:pt>
                <c:pt idx="6076">
                  <c:v>4296,44</c:v>
                </c:pt>
                <c:pt idx="6077">
                  <c:v>4296,92</c:v>
                </c:pt>
                <c:pt idx="6078">
                  <c:v>4297,45</c:v>
                </c:pt>
                <c:pt idx="6079">
                  <c:v>4297,97</c:v>
                </c:pt>
                <c:pt idx="6080">
                  <c:v>4298,51</c:v>
                </c:pt>
                <c:pt idx="6081">
                  <c:v>4299,03</c:v>
                </c:pt>
                <c:pt idx="6082">
                  <c:v>4299,56</c:v>
                </c:pt>
                <c:pt idx="6083">
                  <c:v>4300,08</c:v>
                </c:pt>
                <c:pt idx="6084">
                  <c:v>4300,59</c:v>
                </c:pt>
                <c:pt idx="6085">
                  <c:v>4301,13</c:v>
                </c:pt>
                <c:pt idx="6086">
                  <c:v>4301,64</c:v>
                </c:pt>
                <c:pt idx="6087">
                  <c:v>4302,14</c:v>
                </c:pt>
                <c:pt idx="6088">
                  <c:v>4302,64</c:v>
                </c:pt>
                <c:pt idx="6089">
                  <c:v>4303,19</c:v>
                </c:pt>
                <c:pt idx="6090">
                  <c:v>4303,69</c:v>
                </c:pt>
                <c:pt idx="6091">
                  <c:v>4304,23</c:v>
                </c:pt>
                <c:pt idx="6092">
                  <c:v>4304,76</c:v>
                </c:pt>
                <c:pt idx="6093">
                  <c:v>4305,30</c:v>
                </c:pt>
                <c:pt idx="6094">
                  <c:v>4305,84</c:v>
                </c:pt>
                <c:pt idx="6095">
                  <c:v>4306,38</c:v>
                </c:pt>
                <c:pt idx="6096">
                  <c:v>4306,89</c:v>
                </c:pt>
                <c:pt idx="6097">
                  <c:v>4307,42</c:v>
                </c:pt>
                <c:pt idx="6098">
                  <c:v>4307,94</c:v>
                </c:pt>
                <c:pt idx="6099">
                  <c:v>4308,44</c:v>
                </c:pt>
                <c:pt idx="6100">
                  <c:v>4308,94</c:v>
                </c:pt>
                <c:pt idx="6101">
                  <c:v>4309,47</c:v>
                </c:pt>
                <c:pt idx="6102">
                  <c:v>4309,98</c:v>
                </c:pt>
                <c:pt idx="6103">
                  <c:v>4310,51</c:v>
                </c:pt>
                <c:pt idx="6104">
                  <c:v>4311,05</c:v>
                </c:pt>
                <c:pt idx="6105">
                  <c:v>4311,58</c:v>
                </c:pt>
                <c:pt idx="6106">
                  <c:v>4312,09</c:v>
                </c:pt>
                <c:pt idx="6107">
                  <c:v>4312,61</c:v>
                </c:pt>
                <c:pt idx="6108">
                  <c:v>4313,11</c:v>
                </c:pt>
                <c:pt idx="6109">
                  <c:v>4313,64</c:v>
                </c:pt>
                <c:pt idx="6110">
                  <c:v>4314,17</c:v>
                </c:pt>
                <c:pt idx="6111">
                  <c:v>4314,73</c:v>
                </c:pt>
                <c:pt idx="6112">
                  <c:v>4315,23</c:v>
                </c:pt>
                <c:pt idx="6113">
                  <c:v>4315,76</c:v>
                </c:pt>
                <c:pt idx="6114">
                  <c:v>4316,28</c:v>
                </c:pt>
                <c:pt idx="6115">
                  <c:v>4316,81</c:v>
                </c:pt>
                <c:pt idx="6116">
                  <c:v>4317,33</c:v>
                </c:pt>
                <c:pt idx="6117">
                  <c:v>4317,86</c:v>
                </c:pt>
                <c:pt idx="6118">
                  <c:v>4318,39</c:v>
                </c:pt>
                <c:pt idx="6119">
                  <c:v>4318,91</c:v>
                </c:pt>
                <c:pt idx="6120">
                  <c:v>4319,42</c:v>
                </c:pt>
                <c:pt idx="6121">
                  <c:v>4319,94</c:v>
                </c:pt>
                <c:pt idx="6122">
                  <c:v>4320,47</c:v>
                </c:pt>
                <c:pt idx="6123">
                  <c:v>4320,98</c:v>
                </c:pt>
                <c:pt idx="6124">
                  <c:v>4321,51</c:v>
                </c:pt>
                <c:pt idx="6125">
                  <c:v>4322,08</c:v>
                </c:pt>
                <c:pt idx="6126">
                  <c:v>4322,58</c:v>
                </c:pt>
                <c:pt idx="6127">
                  <c:v>4323,13</c:v>
                </c:pt>
                <c:pt idx="6128">
                  <c:v>4323,63</c:v>
                </c:pt>
                <c:pt idx="6129">
                  <c:v>4324,17</c:v>
                </c:pt>
                <c:pt idx="6130">
                  <c:v>4324,66</c:v>
                </c:pt>
                <c:pt idx="6131">
                  <c:v>4325,19</c:v>
                </c:pt>
                <c:pt idx="6132">
                  <c:v>4325,69</c:v>
                </c:pt>
                <c:pt idx="6133">
                  <c:v>4326,22</c:v>
                </c:pt>
                <c:pt idx="6134">
                  <c:v>4326,75</c:v>
                </c:pt>
                <c:pt idx="6135">
                  <c:v>4327,26</c:v>
                </c:pt>
                <c:pt idx="6136">
                  <c:v>4327,80</c:v>
                </c:pt>
                <c:pt idx="6137">
                  <c:v>4328,33</c:v>
                </c:pt>
                <c:pt idx="6138">
                  <c:v>4328,83</c:v>
                </c:pt>
                <c:pt idx="6139">
                  <c:v>4329,33</c:v>
                </c:pt>
                <c:pt idx="6140">
                  <c:v>4329,86</c:v>
                </c:pt>
                <c:pt idx="6141">
                  <c:v>4330,38</c:v>
                </c:pt>
                <c:pt idx="6142">
                  <c:v>4330,91</c:v>
                </c:pt>
                <c:pt idx="6143">
                  <c:v>4331,41</c:v>
                </c:pt>
                <c:pt idx="6144">
                  <c:v>4331,95</c:v>
                </c:pt>
                <c:pt idx="6145">
                  <c:v>4332,45</c:v>
                </c:pt>
                <c:pt idx="6146">
                  <c:v>4333</c:v>
                </c:pt>
                <c:pt idx="6147">
                  <c:v>4333,53</c:v>
                </c:pt>
                <c:pt idx="6148">
                  <c:v>4334,06</c:v>
                </c:pt>
                <c:pt idx="6149">
                  <c:v>4334,58</c:v>
                </c:pt>
                <c:pt idx="6150">
                  <c:v>4335,11</c:v>
                </c:pt>
                <c:pt idx="6151">
                  <c:v>4335,64</c:v>
                </c:pt>
                <c:pt idx="6152">
                  <c:v>4336,16</c:v>
                </c:pt>
                <c:pt idx="6153">
                  <c:v>4336,66</c:v>
                </c:pt>
                <c:pt idx="6154">
                  <c:v>4337,16</c:v>
                </c:pt>
                <c:pt idx="6155">
                  <c:v>4337,67</c:v>
                </c:pt>
                <c:pt idx="6156">
                  <c:v>4338,17</c:v>
                </c:pt>
                <c:pt idx="6157">
                  <c:v>4338,67</c:v>
                </c:pt>
                <c:pt idx="6158">
                  <c:v>4339,22</c:v>
                </c:pt>
                <c:pt idx="6159">
                  <c:v>4339,72</c:v>
                </c:pt>
                <c:pt idx="6160">
                  <c:v>4340,25</c:v>
                </c:pt>
                <c:pt idx="6161">
                  <c:v>4340,75</c:v>
                </c:pt>
                <c:pt idx="6162">
                  <c:v>4341,26</c:v>
                </c:pt>
                <c:pt idx="6163">
                  <c:v>4341,76</c:v>
                </c:pt>
                <c:pt idx="6164">
                  <c:v>4342,26</c:v>
                </c:pt>
                <c:pt idx="6165">
                  <c:v>4342,80</c:v>
                </c:pt>
                <c:pt idx="6166">
                  <c:v>4343,30</c:v>
                </c:pt>
                <c:pt idx="6167">
                  <c:v>4343,80</c:v>
                </c:pt>
                <c:pt idx="6168">
                  <c:v>4344,33</c:v>
                </c:pt>
                <c:pt idx="6169">
                  <c:v>4344,84</c:v>
                </c:pt>
                <c:pt idx="6170">
                  <c:v>4345,38</c:v>
                </c:pt>
                <c:pt idx="6171">
                  <c:v>4345,89</c:v>
                </c:pt>
                <c:pt idx="6172">
                  <c:v>4346,42</c:v>
                </c:pt>
                <c:pt idx="6173">
                  <c:v>4346,95</c:v>
                </c:pt>
                <c:pt idx="6174">
                  <c:v>4347,47</c:v>
                </c:pt>
                <c:pt idx="6175">
                  <c:v>4348</c:v>
                </c:pt>
                <c:pt idx="6176">
                  <c:v>4348,51</c:v>
                </c:pt>
                <c:pt idx="6177">
                  <c:v>4349,01</c:v>
                </c:pt>
                <c:pt idx="6178">
                  <c:v>4349,51</c:v>
                </c:pt>
                <c:pt idx="6179">
                  <c:v>4350,05</c:v>
                </c:pt>
                <c:pt idx="6180">
                  <c:v>4350,56</c:v>
                </c:pt>
                <c:pt idx="6181">
                  <c:v>4351,09</c:v>
                </c:pt>
                <c:pt idx="6182">
                  <c:v>4351,61</c:v>
                </c:pt>
                <c:pt idx="6183">
                  <c:v>4352,16</c:v>
                </c:pt>
                <c:pt idx="6184">
                  <c:v>4352,67</c:v>
                </c:pt>
                <c:pt idx="6185">
                  <c:v>4353,20</c:v>
                </c:pt>
                <c:pt idx="6186">
                  <c:v>4353,72</c:v>
                </c:pt>
                <c:pt idx="6187">
                  <c:v>4354,26</c:v>
                </c:pt>
                <c:pt idx="6188">
                  <c:v>4354,78</c:v>
                </c:pt>
                <c:pt idx="6189">
                  <c:v>4355,31</c:v>
                </c:pt>
                <c:pt idx="6190">
                  <c:v>4355,81</c:v>
                </c:pt>
                <c:pt idx="6191">
                  <c:v>4356,36</c:v>
                </c:pt>
                <c:pt idx="6192">
                  <c:v>4356,86</c:v>
                </c:pt>
                <c:pt idx="6193">
                  <c:v>4357,39</c:v>
                </c:pt>
                <c:pt idx="6194">
                  <c:v>4357,89</c:v>
                </c:pt>
                <c:pt idx="6195">
                  <c:v>4358,41</c:v>
                </c:pt>
                <c:pt idx="6196">
                  <c:v>4358,91</c:v>
                </c:pt>
                <c:pt idx="6197">
                  <c:v>4359,41</c:v>
                </c:pt>
                <c:pt idx="6198">
                  <c:v>4359,94</c:v>
                </c:pt>
                <c:pt idx="6199">
                  <c:v>4360,47</c:v>
                </c:pt>
                <c:pt idx="6200">
                  <c:v>4361</c:v>
                </c:pt>
                <c:pt idx="6201">
                  <c:v>4361,50</c:v>
                </c:pt>
                <c:pt idx="6202">
                  <c:v>4362</c:v>
                </c:pt>
                <c:pt idx="6203">
                  <c:v>4362,51</c:v>
                </c:pt>
                <c:pt idx="6204">
                  <c:v>4363,03</c:v>
                </c:pt>
                <c:pt idx="6205">
                  <c:v>4363,56</c:v>
                </c:pt>
                <c:pt idx="6206">
                  <c:v>4364,09</c:v>
                </c:pt>
                <c:pt idx="6207">
                  <c:v>4364,61</c:v>
                </c:pt>
                <c:pt idx="6208">
                  <c:v>4365,14</c:v>
                </c:pt>
                <c:pt idx="6209">
                  <c:v>4365,66</c:v>
                </c:pt>
                <c:pt idx="6210">
                  <c:v>4366,16</c:v>
                </c:pt>
                <c:pt idx="6211">
                  <c:v>4366,66</c:v>
                </c:pt>
                <c:pt idx="6212">
                  <c:v>4367,19</c:v>
                </c:pt>
                <c:pt idx="6213">
                  <c:v>4367,70</c:v>
                </c:pt>
                <c:pt idx="6214">
                  <c:v>4368,23</c:v>
                </c:pt>
                <c:pt idx="6215">
                  <c:v>4368,76</c:v>
                </c:pt>
                <c:pt idx="6216">
                  <c:v>4369,30</c:v>
                </c:pt>
                <c:pt idx="6217">
                  <c:v>4369,81</c:v>
                </c:pt>
                <c:pt idx="6218">
                  <c:v>4370,33</c:v>
                </c:pt>
                <c:pt idx="6219">
                  <c:v>4370,81</c:v>
                </c:pt>
                <c:pt idx="6220">
                  <c:v>4371,34</c:v>
                </c:pt>
                <c:pt idx="6221">
                  <c:v>4371,88</c:v>
                </c:pt>
                <c:pt idx="6222">
                  <c:v>4372,41</c:v>
                </c:pt>
                <c:pt idx="6223">
                  <c:v>4372,94</c:v>
                </c:pt>
                <c:pt idx="6224">
                  <c:v>4373,50</c:v>
                </c:pt>
                <c:pt idx="6225">
                  <c:v>4374</c:v>
                </c:pt>
                <c:pt idx="6226">
                  <c:v>4374,53</c:v>
                </c:pt>
                <c:pt idx="6227">
                  <c:v>4375,03</c:v>
                </c:pt>
                <c:pt idx="6228">
                  <c:v>4375,55</c:v>
                </c:pt>
                <c:pt idx="6229">
                  <c:v>4376,05</c:v>
                </c:pt>
                <c:pt idx="6230">
                  <c:v>4376,55</c:v>
                </c:pt>
                <c:pt idx="6231">
                  <c:v>4377,08</c:v>
                </c:pt>
                <c:pt idx="6232">
                  <c:v>4377,58</c:v>
                </c:pt>
                <c:pt idx="6233">
                  <c:v>4378,09</c:v>
                </c:pt>
                <c:pt idx="6234">
                  <c:v>4378,61</c:v>
                </c:pt>
                <c:pt idx="6235">
                  <c:v>4379,13</c:v>
                </c:pt>
                <c:pt idx="6236">
                  <c:v>4379,67</c:v>
                </c:pt>
                <c:pt idx="6237">
                  <c:v>4380,19</c:v>
                </c:pt>
                <c:pt idx="6238">
                  <c:v>4380,70</c:v>
                </c:pt>
                <c:pt idx="6239">
                  <c:v>4381,23</c:v>
                </c:pt>
                <c:pt idx="6240">
                  <c:v>4381,75</c:v>
                </c:pt>
                <c:pt idx="6241">
                  <c:v>4382,28</c:v>
                </c:pt>
                <c:pt idx="6242">
                  <c:v>4382,80</c:v>
                </c:pt>
                <c:pt idx="6243">
                  <c:v>4383,30</c:v>
                </c:pt>
                <c:pt idx="6244">
                  <c:v>4383,80</c:v>
                </c:pt>
                <c:pt idx="6245">
                  <c:v>4384,33</c:v>
                </c:pt>
                <c:pt idx="6246">
                  <c:v>4384,84</c:v>
                </c:pt>
                <c:pt idx="6247">
                  <c:v>4385,38</c:v>
                </c:pt>
                <c:pt idx="6248">
                  <c:v>4385,89</c:v>
                </c:pt>
                <c:pt idx="6249">
                  <c:v>4386,44</c:v>
                </c:pt>
                <c:pt idx="6250">
                  <c:v>4386,95</c:v>
                </c:pt>
                <c:pt idx="6251">
                  <c:v>4387,48</c:v>
                </c:pt>
                <c:pt idx="6252">
                  <c:v>4388</c:v>
                </c:pt>
                <c:pt idx="6253">
                  <c:v>4388,53</c:v>
                </c:pt>
                <c:pt idx="6254">
                  <c:v>4389,06</c:v>
                </c:pt>
                <c:pt idx="6255">
                  <c:v>4389,59</c:v>
                </c:pt>
                <c:pt idx="6256">
                  <c:v>4390,09</c:v>
                </c:pt>
                <c:pt idx="6257">
                  <c:v>4390,64</c:v>
                </c:pt>
                <c:pt idx="6258">
                  <c:v>4391,14</c:v>
                </c:pt>
                <c:pt idx="6259">
                  <c:v>4391,67</c:v>
                </c:pt>
                <c:pt idx="6260">
                  <c:v>4392,17</c:v>
                </c:pt>
                <c:pt idx="6261">
                  <c:v>4392,69</c:v>
                </c:pt>
                <c:pt idx="6262">
                  <c:v>4393,19</c:v>
                </c:pt>
                <c:pt idx="6263">
                  <c:v>4393,69</c:v>
                </c:pt>
                <c:pt idx="6264">
                  <c:v>4394,23</c:v>
                </c:pt>
                <c:pt idx="6265">
                  <c:v>4394,72</c:v>
                </c:pt>
                <c:pt idx="6266">
                  <c:v>4395,23</c:v>
                </c:pt>
                <c:pt idx="6267">
                  <c:v>4395,75</c:v>
                </c:pt>
                <c:pt idx="6268">
                  <c:v>4396,26</c:v>
                </c:pt>
                <c:pt idx="6269">
                  <c:v>4396,80</c:v>
                </c:pt>
                <c:pt idx="6270">
                  <c:v>4397,30</c:v>
                </c:pt>
                <c:pt idx="6271">
                  <c:v>4397,84</c:v>
                </c:pt>
                <c:pt idx="6272">
                  <c:v>4398,38</c:v>
                </c:pt>
                <c:pt idx="6273">
                  <c:v>4398,91</c:v>
                </c:pt>
                <c:pt idx="6274">
                  <c:v>4399,42</c:v>
                </c:pt>
                <c:pt idx="6275">
                  <c:v>4399,94</c:v>
                </c:pt>
                <c:pt idx="6276">
                  <c:v>4400,44</c:v>
                </c:pt>
                <c:pt idx="6277">
                  <c:v>4400,94</c:v>
                </c:pt>
                <c:pt idx="6278">
                  <c:v>4401,47</c:v>
                </c:pt>
                <c:pt idx="6279">
                  <c:v>4401,98</c:v>
                </c:pt>
                <c:pt idx="6280">
                  <c:v>4402,51</c:v>
                </c:pt>
                <c:pt idx="6281">
                  <c:v>4403,05</c:v>
                </c:pt>
                <c:pt idx="6282">
                  <c:v>4403,56</c:v>
                </c:pt>
                <c:pt idx="6283">
                  <c:v>4404,09</c:v>
                </c:pt>
                <c:pt idx="6284">
                  <c:v>4404,63</c:v>
                </c:pt>
                <c:pt idx="6285">
                  <c:v>4405,14</c:v>
                </c:pt>
                <c:pt idx="6286">
                  <c:v>4405,69</c:v>
                </c:pt>
                <c:pt idx="6287">
                  <c:v>4406,22</c:v>
                </c:pt>
                <c:pt idx="6288">
                  <c:v>4406,73</c:v>
                </c:pt>
                <c:pt idx="6289">
                  <c:v>4407,23</c:v>
                </c:pt>
                <c:pt idx="6290">
                  <c:v>4407,76</c:v>
                </c:pt>
                <c:pt idx="6291">
                  <c:v>4408,28</c:v>
                </c:pt>
                <c:pt idx="6292">
                  <c:v>4408,81</c:v>
                </c:pt>
                <c:pt idx="6293">
                  <c:v>4409,31</c:v>
                </c:pt>
                <c:pt idx="6294">
                  <c:v>4409,83</c:v>
                </c:pt>
                <c:pt idx="6295">
                  <c:v>4410,33</c:v>
                </c:pt>
                <c:pt idx="6296">
                  <c:v>4410,83</c:v>
                </c:pt>
                <c:pt idx="6297">
                  <c:v>4411,36</c:v>
                </c:pt>
                <c:pt idx="6298">
                  <c:v>4411,86</c:v>
                </c:pt>
                <c:pt idx="6299">
                  <c:v>4412,38</c:v>
                </c:pt>
                <c:pt idx="6300">
                  <c:v>4412,89</c:v>
                </c:pt>
                <c:pt idx="6301">
                  <c:v>4413,41</c:v>
                </c:pt>
                <c:pt idx="6302">
                  <c:v>4413,95</c:v>
                </c:pt>
                <c:pt idx="6303">
                  <c:v>4414,45</c:v>
                </c:pt>
                <c:pt idx="6304">
                  <c:v>4414,98</c:v>
                </c:pt>
                <c:pt idx="6305">
                  <c:v>4415,51</c:v>
                </c:pt>
                <c:pt idx="6306">
                  <c:v>4416,03</c:v>
                </c:pt>
                <c:pt idx="6307">
                  <c:v>4416,56</c:v>
                </c:pt>
                <c:pt idx="6308">
                  <c:v>4417,08</c:v>
                </c:pt>
                <c:pt idx="6309">
                  <c:v>4417,58</c:v>
                </c:pt>
                <c:pt idx="6310">
                  <c:v>4418,08</c:v>
                </c:pt>
                <c:pt idx="6311">
                  <c:v>4418,63</c:v>
                </c:pt>
                <c:pt idx="6312">
                  <c:v>4419,13</c:v>
                </c:pt>
                <c:pt idx="6313">
                  <c:v>4419,66</c:v>
                </c:pt>
                <c:pt idx="6314">
                  <c:v>4420,19</c:v>
                </c:pt>
                <c:pt idx="6315">
                  <c:v>4420,72</c:v>
                </c:pt>
                <c:pt idx="6316">
                  <c:v>4421,23</c:v>
                </c:pt>
                <c:pt idx="6317">
                  <c:v>4421,76</c:v>
                </c:pt>
                <c:pt idx="6318">
                  <c:v>4422,25</c:v>
                </c:pt>
                <c:pt idx="6319">
                  <c:v>4422,78</c:v>
                </c:pt>
                <c:pt idx="6320">
                  <c:v>4423,31</c:v>
                </c:pt>
                <c:pt idx="6321">
                  <c:v>4423,88</c:v>
                </c:pt>
                <c:pt idx="6322">
                  <c:v>4424,38</c:v>
                </c:pt>
                <c:pt idx="6323">
                  <c:v>4424,91</c:v>
                </c:pt>
                <c:pt idx="6324">
                  <c:v>4425,42</c:v>
                </c:pt>
                <c:pt idx="6325">
                  <c:v>4425,95</c:v>
                </c:pt>
                <c:pt idx="6326">
                  <c:v>4426,45</c:v>
                </c:pt>
                <c:pt idx="6327">
                  <c:v>4426,98</c:v>
                </c:pt>
                <c:pt idx="6328">
                  <c:v>4427,47</c:v>
                </c:pt>
                <c:pt idx="6329">
                  <c:v>4427,97</c:v>
                </c:pt>
                <c:pt idx="6330">
                  <c:v>4428,51</c:v>
                </c:pt>
                <c:pt idx="6331">
                  <c:v>4429</c:v>
                </c:pt>
                <c:pt idx="6332">
                  <c:v>4429,50</c:v>
                </c:pt>
                <c:pt idx="6333">
                  <c:v>4430,03</c:v>
                </c:pt>
                <c:pt idx="6334">
                  <c:v>4430,55</c:v>
                </c:pt>
                <c:pt idx="6335">
                  <c:v>4431,08</c:v>
                </c:pt>
                <c:pt idx="6336">
                  <c:v>4431,61</c:v>
                </c:pt>
                <c:pt idx="6337">
                  <c:v>4432,13</c:v>
                </c:pt>
                <c:pt idx="6338">
                  <c:v>4432,66</c:v>
                </c:pt>
                <c:pt idx="6339">
                  <c:v>4433,17</c:v>
                </c:pt>
                <c:pt idx="6340">
                  <c:v>4433,70</c:v>
                </c:pt>
                <c:pt idx="6341">
                  <c:v>4434,22</c:v>
                </c:pt>
                <c:pt idx="6342">
                  <c:v>4434,72</c:v>
                </c:pt>
                <c:pt idx="6343">
                  <c:v>4435,22</c:v>
                </c:pt>
                <c:pt idx="6344">
                  <c:v>4435,75</c:v>
                </c:pt>
                <c:pt idx="6345">
                  <c:v>4436,26</c:v>
                </c:pt>
                <c:pt idx="6346">
                  <c:v>4436,80</c:v>
                </c:pt>
                <c:pt idx="6347">
                  <c:v>4437,33</c:v>
                </c:pt>
                <c:pt idx="6348">
                  <c:v>4437,84</c:v>
                </c:pt>
                <c:pt idx="6349">
                  <c:v>4438,38</c:v>
                </c:pt>
                <c:pt idx="6350">
                  <c:v>4438,91</c:v>
                </c:pt>
                <c:pt idx="6351">
                  <c:v>4439,42</c:v>
                </c:pt>
                <c:pt idx="6352">
                  <c:v>4439,97</c:v>
                </c:pt>
                <c:pt idx="6353">
                  <c:v>4440,50</c:v>
                </c:pt>
                <c:pt idx="6354">
                  <c:v>4441</c:v>
                </c:pt>
                <c:pt idx="6355">
                  <c:v>4441,51</c:v>
                </c:pt>
                <c:pt idx="6356">
                  <c:v>4442,05</c:v>
                </c:pt>
                <c:pt idx="6357">
                  <c:v>4442,56</c:v>
                </c:pt>
                <c:pt idx="6358">
                  <c:v>4443,09</c:v>
                </c:pt>
                <c:pt idx="6359">
                  <c:v>4443,61</c:v>
                </c:pt>
                <c:pt idx="6360">
                  <c:v>4444,14</c:v>
                </c:pt>
                <c:pt idx="6361">
                  <c:v>4444,66</c:v>
                </c:pt>
                <c:pt idx="6362">
                  <c:v>4445,16</c:v>
                </c:pt>
                <c:pt idx="6363">
                  <c:v>4445,67</c:v>
                </c:pt>
                <c:pt idx="6364">
                  <c:v>4446,20</c:v>
                </c:pt>
                <c:pt idx="6365">
                  <c:v>4446,75</c:v>
                </c:pt>
                <c:pt idx="6366">
                  <c:v>4447,26</c:v>
                </c:pt>
                <c:pt idx="6367">
                  <c:v>4447,80</c:v>
                </c:pt>
                <c:pt idx="6368">
                  <c:v>4448,36</c:v>
                </c:pt>
                <c:pt idx="6369">
                  <c:v>4448,86</c:v>
                </c:pt>
                <c:pt idx="6370">
                  <c:v>4449,41</c:v>
                </c:pt>
                <c:pt idx="6371">
                  <c:v>4449,91</c:v>
                </c:pt>
                <c:pt idx="6372">
                  <c:v>4450,45</c:v>
                </c:pt>
                <c:pt idx="6373">
                  <c:v>4450,94</c:v>
                </c:pt>
                <c:pt idx="6374">
                  <c:v>4451,45</c:v>
                </c:pt>
                <c:pt idx="6375">
                  <c:v>4451,97</c:v>
                </c:pt>
                <c:pt idx="6376">
                  <c:v>4452,50</c:v>
                </c:pt>
                <c:pt idx="6377">
                  <c:v>4453,03</c:v>
                </c:pt>
                <c:pt idx="6378">
                  <c:v>4453,56</c:v>
                </c:pt>
                <c:pt idx="6379">
                  <c:v>4454,08</c:v>
                </c:pt>
                <c:pt idx="6380">
                  <c:v>4454,61</c:v>
                </c:pt>
                <c:pt idx="6381">
                  <c:v>4455,11</c:v>
                </c:pt>
                <c:pt idx="6382">
                  <c:v>4455,61</c:v>
                </c:pt>
                <c:pt idx="6383">
                  <c:v>4456,14</c:v>
                </c:pt>
                <c:pt idx="6384">
                  <c:v>4456,66</c:v>
                </c:pt>
                <c:pt idx="6385">
                  <c:v>4457,19</c:v>
                </c:pt>
                <c:pt idx="6386">
                  <c:v>4457,69</c:v>
                </c:pt>
                <c:pt idx="6387">
                  <c:v>4458,23</c:v>
                </c:pt>
                <c:pt idx="6388">
                  <c:v>4458,73</c:v>
                </c:pt>
                <c:pt idx="6389">
                  <c:v>4459,23</c:v>
                </c:pt>
                <c:pt idx="6390">
                  <c:v>4459,76</c:v>
                </c:pt>
                <c:pt idx="6391">
                  <c:v>4460,26</c:v>
                </c:pt>
                <c:pt idx="6392">
                  <c:v>4460,78</c:v>
                </c:pt>
                <c:pt idx="6393">
                  <c:v>4461,28</c:v>
                </c:pt>
                <c:pt idx="6394">
                  <c:v>4461,80</c:v>
                </c:pt>
                <c:pt idx="6395">
                  <c:v>4462,30</c:v>
                </c:pt>
                <c:pt idx="6396">
                  <c:v>4462,81</c:v>
                </c:pt>
                <c:pt idx="6397">
                  <c:v>4463,36</c:v>
                </c:pt>
                <c:pt idx="6398">
                  <c:v>4463,89</c:v>
                </c:pt>
                <c:pt idx="6399">
                  <c:v>4464,41</c:v>
                </c:pt>
                <c:pt idx="6400">
                  <c:v>4464,94</c:v>
                </c:pt>
                <c:pt idx="6401">
                  <c:v>4465,50</c:v>
                </c:pt>
                <c:pt idx="6402">
                  <c:v>4466</c:v>
                </c:pt>
                <c:pt idx="6403">
                  <c:v>4466,53</c:v>
                </c:pt>
                <c:pt idx="6404">
                  <c:v>4467,03</c:v>
                </c:pt>
                <c:pt idx="6405">
                  <c:v>4467,55</c:v>
                </c:pt>
                <c:pt idx="6406">
                  <c:v>4468,05</c:v>
                </c:pt>
                <c:pt idx="6407">
                  <c:v>4468,55</c:v>
                </c:pt>
                <c:pt idx="6408">
                  <c:v>4469,08</c:v>
                </c:pt>
                <c:pt idx="6409">
                  <c:v>4469,61</c:v>
                </c:pt>
                <c:pt idx="6410">
                  <c:v>4470,14</c:v>
                </c:pt>
                <c:pt idx="6411">
                  <c:v>4470,66</c:v>
                </c:pt>
                <c:pt idx="6412">
                  <c:v>4471,19</c:v>
                </c:pt>
                <c:pt idx="6413">
                  <c:v>4471,70</c:v>
                </c:pt>
                <c:pt idx="6414">
                  <c:v>4472,23</c:v>
                </c:pt>
                <c:pt idx="6415">
                  <c:v>4472,75</c:v>
                </c:pt>
                <c:pt idx="6416">
                  <c:v>4473,28</c:v>
                </c:pt>
                <c:pt idx="6417">
                  <c:v>4473,78</c:v>
                </c:pt>
                <c:pt idx="6418">
                  <c:v>4474,33</c:v>
                </c:pt>
                <c:pt idx="6419">
                  <c:v>4474,84</c:v>
                </c:pt>
                <c:pt idx="6420">
                  <c:v>4475,38</c:v>
                </c:pt>
                <c:pt idx="6421">
                  <c:v>4475,88</c:v>
                </c:pt>
                <c:pt idx="6422">
                  <c:v>4476,38</c:v>
                </c:pt>
                <c:pt idx="6423">
                  <c:v>4476,91</c:v>
                </c:pt>
                <c:pt idx="6424">
                  <c:v>4477,42</c:v>
                </c:pt>
                <c:pt idx="6425">
                  <c:v>4477,97</c:v>
                </c:pt>
                <c:pt idx="6426">
                  <c:v>4478,47</c:v>
                </c:pt>
                <c:pt idx="6427">
                  <c:v>4479</c:v>
                </c:pt>
                <c:pt idx="6428">
                  <c:v>4479,53</c:v>
                </c:pt>
                <c:pt idx="6429">
                  <c:v>4480,06</c:v>
                </c:pt>
                <c:pt idx="6430">
                  <c:v>4480,58</c:v>
                </c:pt>
                <c:pt idx="6431">
                  <c:v>4481,09</c:v>
                </c:pt>
                <c:pt idx="6432">
                  <c:v>4481,59</c:v>
                </c:pt>
                <c:pt idx="6433">
                  <c:v>4482,09</c:v>
                </c:pt>
                <c:pt idx="6434">
                  <c:v>4482,64</c:v>
                </c:pt>
                <c:pt idx="6435">
                  <c:v>4483,14</c:v>
                </c:pt>
                <c:pt idx="6436">
                  <c:v>4483,67</c:v>
                </c:pt>
                <c:pt idx="6437">
                  <c:v>4484,17</c:v>
                </c:pt>
                <c:pt idx="6438">
                  <c:v>4484,69</c:v>
                </c:pt>
                <c:pt idx="6439">
                  <c:v>4485,19</c:v>
                </c:pt>
                <c:pt idx="6440">
                  <c:v>4485,69</c:v>
                </c:pt>
                <c:pt idx="6441">
                  <c:v>4486,22</c:v>
                </c:pt>
                <c:pt idx="6442">
                  <c:v>4486,72</c:v>
                </c:pt>
                <c:pt idx="6443">
                  <c:v>4487,22</c:v>
                </c:pt>
                <c:pt idx="6444">
                  <c:v>4487,75</c:v>
                </c:pt>
                <c:pt idx="6445">
                  <c:v>4488,26</c:v>
                </c:pt>
                <c:pt idx="6446">
                  <c:v>4488,81</c:v>
                </c:pt>
                <c:pt idx="6447">
                  <c:v>4489,33</c:v>
                </c:pt>
                <c:pt idx="6448">
                  <c:v>4489,84</c:v>
                </c:pt>
                <c:pt idx="6449">
                  <c:v>4490,38</c:v>
                </c:pt>
                <c:pt idx="6450">
                  <c:v>4490,89</c:v>
                </c:pt>
                <c:pt idx="6451">
                  <c:v>4491,42</c:v>
                </c:pt>
                <c:pt idx="6452">
                  <c:v>4491,94</c:v>
                </c:pt>
                <c:pt idx="6453">
                  <c:v>4492,44</c:v>
                </c:pt>
                <c:pt idx="6454">
                  <c:v>4492,94</c:v>
                </c:pt>
                <c:pt idx="6455">
                  <c:v>4493,47</c:v>
                </c:pt>
                <c:pt idx="6456">
                  <c:v>4493,98</c:v>
                </c:pt>
                <c:pt idx="6457">
                  <c:v>4494,51</c:v>
                </c:pt>
                <c:pt idx="6458">
                  <c:v>4495,01</c:v>
                </c:pt>
                <c:pt idx="6459">
                  <c:v>4495,53</c:v>
                </c:pt>
                <c:pt idx="6460">
                  <c:v>4496,03</c:v>
                </c:pt>
                <c:pt idx="6461">
                  <c:v>4496,53</c:v>
                </c:pt>
                <c:pt idx="6462">
                  <c:v>4497,06</c:v>
                </c:pt>
                <c:pt idx="6463">
                  <c:v>4497,56</c:v>
                </c:pt>
                <c:pt idx="6464">
                  <c:v>4498,09</c:v>
                </c:pt>
                <c:pt idx="6465">
                  <c:v>4498,63</c:v>
                </c:pt>
                <c:pt idx="6466">
                  <c:v>4499,17</c:v>
                </c:pt>
                <c:pt idx="6467">
                  <c:v>4499,69</c:v>
                </c:pt>
                <c:pt idx="6468">
                  <c:v>4500,22</c:v>
                </c:pt>
                <c:pt idx="6469">
                  <c:v>4500,73</c:v>
                </c:pt>
                <c:pt idx="6470">
                  <c:v>4501,26</c:v>
                </c:pt>
                <c:pt idx="6471">
                  <c:v>4501,78</c:v>
                </c:pt>
                <c:pt idx="6472">
                  <c:v>4502,31</c:v>
                </c:pt>
                <c:pt idx="6473">
                  <c:v>4502,81</c:v>
                </c:pt>
                <c:pt idx="6474">
                  <c:v>4503,36</c:v>
                </c:pt>
                <c:pt idx="6475">
                  <c:v>4503,89</c:v>
                </c:pt>
                <c:pt idx="6476">
                  <c:v>4504,42</c:v>
                </c:pt>
                <c:pt idx="6477">
                  <c:v>4504,91</c:v>
                </c:pt>
                <c:pt idx="6478">
                  <c:v>4505,47</c:v>
                </c:pt>
                <c:pt idx="6479">
                  <c:v>4505,98</c:v>
                </c:pt>
                <c:pt idx="6480">
                  <c:v>4506,51</c:v>
                </c:pt>
                <c:pt idx="6481">
                  <c:v>4507,03</c:v>
                </c:pt>
                <c:pt idx="6482">
                  <c:v>4507,56</c:v>
                </c:pt>
                <c:pt idx="6483">
                  <c:v>4508,08</c:v>
                </c:pt>
                <c:pt idx="6484">
                  <c:v>4508,61</c:v>
                </c:pt>
                <c:pt idx="6485">
                  <c:v>4509,13</c:v>
                </c:pt>
                <c:pt idx="6486">
                  <c:v>4509,66</c:v>
                </c:pt>
                <c:pt idx="6487">
                  <c:v>4510,16</c:v>
                </c:pt>
                <c:pt idx="6488">
                  <c:v>4510,66</c:v>
                </c:pt>
                <c:pt idx="6489">
                  <c:v>4511,19</c:v>
                </c:pt>
                <c:pt idx="6490">
                  <c:v>4511,70</c:v>
                </c:pt>
                <c:pt idx="6491">
                  <c:v>4512,25</c:v>
                </c:pt>
                <c:pt idx="6492">
                  <c:v>4512,76</c:v>
                </c:pt>
                <c:pt idx="6493">
                  <c:v>4513,30</c:v>
                </c:pt>
                <c:pt idx="6494">
                  <c:v>4513,81</c:v>
                </c:pt>
                <c:pt idx="6495">
                  <c:v>4514,34</c:v>
                </c:pt>
                <c:pt idx="6496">
                  <c:v>4514,86</c:v>
                </c:pt>
                <c:pt idx="6497">
                  <c:v>4515,38</c:v>
                </c:pt>
                <c:pt idx="6498">
                  <c:v>4515,88</c:v>
                </c:pt>
                <c:pt idx="6499">
                  <c:v>4516,38</c:v>
                </c:pt>
                <c:pt idx="6500">
                  <c:v>4516,92</c:v>
                </c:pt>
                <c:pt idx="6501">
                  <c:v>4517,42</c:v>
                </c:pt>
                <c:pt idx="6502">
                  <c:v>4517,95</c:v>
                </c:pt>
                <c:pt idx="6503">
                  <c:v>4518,45</c:v>
                </c:pt>
                <c:pt idx="6504">
                  <c:v>4518,97</c:v>
                </c:pt>
                <c:pt idx="6505">
                  <c:v>4519,47</c:v>
                </c:pt>
                <c:pt idx="6506">
                  <c:v>4519,97</c:v>
                </c:pt>
                <c:pt idx="6507">
                  <c:v>4520,51</c:v>
                </c:pt>
                <c:pt idx="6508">
                  <c:v>4521</c:v>
                </c:pt>
                <c:pt idx="6509">
                  <c:v>4521,50</c:v>
                </c:pt>
                <c:pt idx="6510">
                  <c:v>4522,03</c:v>
                </c:pt>
                <c:pt idx="6511">
                  <c:v>4522,55</c:v>
                </c:pt>
                <c:pt idx="6512">
                  <c:v>4523,09</c:v>
                </c:pt>
                <c:pt idx="6513">
                  <c:v>4523,61</c:v>
                </c:pt>
                <c:pt idx="6514">
                  <c:v>4524,14</c:v>
                </c:pt>
                <c:pt idx="6515">
                  <c:v>4524,66</c:v>
                </c:pt>
                <c:pt idx="6516">
                  <c:v>4525,17</c:v>
                </c:pt>
                <c:pt idx="6517">
                  <c:v>4525,70</c:v>
                </c:pt>
                <c:pt idx="6518">
                  <c:v>4526,22</c:v>
                </c:pt>
                <c:pt idx="6519">
                  <c:v>4526,72</c:v>
                </c:pt>
                <c:pt idx="6520">
                  <c:v>4527,22</c:v>
                </c:pt>
                <c:pt idx="6521">
                  <c:v>4527,75</c:v>
                </c:pt>
                <c:pt idx="6522">
                  <c:v>4528,26</c:v>
                </c:pt>
                <c:pt idx="6523">
                  <c:v>4528,80</c:v>
                </c:pt>
                <c:pt idx="6524">
                  <c:v>4529,33</c:v>
                </c:pt>
                <c:pt idx="6525">
                  <c:v>4529,86</c:v>
                </c:pt>
                <c:pt idx="6526">
                  <c:v>4530,38</c:v>
                </c:pt>
                <c:pt idx="6527">
                  <c:v>4530,89</c:v>
                </c:pt>
                <c:pt idx="6528">
                  <c:v>4531,39</c:v>
                </c:pt>
                <c:pt idx="6529">
                  <c:v>4531,91</c:v>
                </c:pt>
                <c:pt idx="6530">
                  <c:v>4532,44</c:v>
                </c:pt>
                <c:pt idx="6531">
                  <c:v>4532,97</c:v>
                </c:pt>
                <c:pt idx="6532">
                  <c:v>4533,48</c:v>
                </c:pt>
                <c:pt idx="6533">
                  <c:v>4534,01</c:v>
                </c:pt>
                <c:pt idx="6534">
                  <c:v>4534,51</c:v>
                </c:pt>
                <c:pt idx="6535">
                  <c:v>4535,01</c:v>
                </c:pt>
                <c:pt idx="6536">
                  <c:v>4535,55</c:v>
                </c:pt>
                <c:pt idx="6537">
                  <c:v>4536,06</c:v>
                </c:pt>
                <c:pt idx="6538">
                  <c:v>4536,59</c:v>
                </c:pt>
                <c:pt idx="6539">
                  <c:v>4537,09</c:v>
                </c:pt>
                <c:pt idx="6540">
                  <c:v>4537,64</c:v>
                </c:pt>
                <c:pt idx="6541">
                  <c:v>4538,14</c:v>
                </c:pt>
                <c:pt idx="6542">
                  <c:v>4538,64</c:v>
                </c:pt>
                <c:pt idx="6543">
                  <c:v>4539,17</c:v>
                </c:pt>
                <c:pt idx="6544">
                  <c:v>4539,69</c:v>
                </c:pt>
                <c:pt idx="6545">
                  <c:v>4540,22</c:v>
                </c:pt>
                <c:pt idx="6546">
                  <c:v>4540,75</c:v>
                </c:pt>
                <c:pt idx="6547">
                  <c:v>4541,26</c:v>
                </c:pt>
                <c:pt idx="6548">
                  <c:v>4541,80</c:v>
                </c:pt>
                <c:pt idx="6549">
                  <c:v>4542,31</c:v>
                </c:pt>
                <c:pt idx="6550">
                  <c:v>4542,84</c:v>
                </c:pt>
                <c:pt idx="6551">
                  <c:v>4543,36</c:v>
                </c:pt>
                <c:pt idx="6552">
                  <c:v>4543,86</c:v>
                </c:pt>
                <c:pt idx="6553">
                  <c:v>4544,36</c:v>
                </c:pt>
                <c:pt idx="6554">
                  <c:v>4544,91</c:v>
                </c:pt>
                <c:pt idx="6555">
                  <c:v>4545,41</c:v>
                </c:pt>
                <c:pt idx="6556">
                  <c:v>4545,94</c:v>
                </c:pt>
                <c:pt idx="6557">
                  <c:v>4546,44</c:v>
                </c:pt>
                <c:pt idx="6558">
                  <c:v>4546,95</c:v>
                </c:pt>
                <c:pt idx="6559">
                  <c:v>4547,45</c:v>
                </c:pt>
                <c:pt idx="6560">
                  <c:v>4547,95</c:v>
                </c:pt>
                <c:pt idx="6561">
                  <c:v>4548,48</c:v>
                </c:pt>
                <c:pt idx="6562">
                  <c:v>4549</c:v>
                </c:pt>
                <c:pt idx="6563">
                  <c:v>4549,48</c:v>
                </c:pt>
                <c:pt idx="6564">
                  <c:v>4550,01</c:v>
                </c:pt>
                <c:pt idx="6565">
                  <c:v>4550,51</c:v>
                </c:pt>
                <c:pt idx="6566">
                  <c:v>4551,08</c:v>
                </c:pt>
                <c:pt idx="6567">
                  <c:v>4551,59</c:v>
                </c:pt>
                <c:pt idx="6568">
                  <c:v>4552,13</c:v>
                </c:pt>
                <c:pt idx="6569">
                  <c:v>4552,64</c:v>
                </c:pt>
                <c:pt idx="6570">
                  <c:v>4553,16</c:v>
                </c:pt>
                <c:pt idx="6571">
                  <c:v>4553,66</c:v>
                </c:pt>
                <c:pt idx="6572">
                  <c:v>4554,19</c:v>
                </c:pt>
                <c:pt idx="6573">
                  <c:v>4554,70</c:v>
                </c:pt>
                <c:pt idx="6574">
                  <c:v>4555,20</c:v>
                </c:pt>
                <c:pt idx="6575">
                  <c:v>4555,75</c:v>
                </c:pt>
                <c:pt idx="6576">
                  <c:v>4556,25</c:v>
                </c:pt>
                <c:pt idx="6577">
                  <c:v>4556,78</c:v>
                </c:pt>
                <c:pt idx="6578">
                  <c:v>4557,28</c:v>
                </c:pt>
                <c:pt idx="6579">
                  <c:v>4557,81</c:v>
                </c:pt>
                <c:pt idx="6580">
                  <c:v>4558,31</c:v>
                </c:pt>
                <c:pt idx="6581">
                  <c:v>4558,80</c:v>
                </c:pt>
                <c:pt idx="6582">
                  <c:v>4559,33</c:v>
                </c:pt>
                <c:pt idx="6583">
                  <c:v>4559,86</c:v>
                </c:pt>
                <c:pt idx="6584">
                  <c:v>4560,39</c:v>
                </c:pt>
                <c:pt idx="6585">
                  <c:v>4560,94</c:v>
                </c:pt>
                <c:pt idx="6586">
                  <c:v>4561,47</c:v>
                </c:pt>
                <c:pt idx="6587">
                  <c:v>4562</c:v>
                </c:pt>
                <c:pt idx="6588">
                  <c:v>4562,50</c:v>
                </c:pt>
                <c:pt idx="6589">
                  <c:v>4563</c:v>
                </c:pt>
                <c:pt idx="6590">
                  <c:v>4563,53</c:v>
                </c:pt>
                <c:pt idx="6591">
                  <c:v>4564,05</c:v>
                </c:pt>
                <c:pt idx="6592">
                  <c:v>4564,58</c:v>
                </c:pt>
                <c:pt idx="6593">
                  <c:v>4565,08</c:v>
                </c:pt>
                <c:pt idx="6594">
                  <c:v>4565,63</c:v>
                </c:pt>
                <c:pt idx="6595">
                  <c:v>4566,13</c:v>
                </c:pt>
                <c:pt idx="6596">
                  <c:v>4566,63</c:v>
                </c:pt>
                <c:pt idx="6597">
                  <c:v>4567,16</c:v>
                </c:pt>
                <c:pt idx="6598">
                  <c:v>4567,66</c:v>
                </c:pt>
                <c:pt idx="6599">
                  <c:v>4568,16</c:v>
                </c:pt>
                <c:pt idx="6600">
                  <c:v>4568,69</c:v>
                </c:pt>
                <c:pt idx="6601">
                  <c:v>4569,17</c:v>
                </c:pt>
                <c:pt idx="6602">
                  <c:v>4569,70</c:v>
                </c:pt>
                <c:pt idx="6603">
                  <c:v>4570,22</c:v>
                </c:pt>
                <c:pt idx="6604">
                  <c:v>4570,73</c:v>
                </c:pt>
                <c:pt idx="6605">
                  <c:v>4571,26</c:v>
                </c:pt>
                <c:pt idx="6606">
                  <c:v>4571,78</c:v>
                </c:pt>
                <c:pt idx="6607">
                  <c:v>4572,31</c:v>
                </c:pt>
                <c:pt idx="6608">
                  <c:v>4572,84</c:v>
                </c:pt>
                <c:pt idx="6609">
                  <c:v>4573,34</c:v>
                </c:pt>
                <c:pt idx="6610">
                  <c:v>4573,84</c:v>
                </c:pt>
                <c:pt idx="6611">
                  <c:v>4574,38</c:v>
                </c:pt>
                <c:pt idx="6612">
                  <c:v>4574,88</c:v>
                </c:pt>
                <c:pt idx="6613">
                  <c:v>4575,38</c:v>
                </c:pt>
                <c:pt idx="6614">
                  <c:v>4575,89</c:v>
                </c:pt>
                <c:pt idx="6615">
                  <c:v>4576,39</c:v>
                </c:pt>
                <c:pt idx="6616">
                  <c:v>4576,89</c:v>
                </c:pt>
                <c:pt idx="6617">
                  <c:v>4577,44</c:v>
                </c:pt>
                <c:pt idx="6618">
                  <c:v>4577,94</c:v>
                </c:pt>
                <c:pt idx="6619">
                  <c:v>4578,48</c:v>
                </c:pt>
                <c:pt idx="6620">
                  <c:v>4578,97</c:v>
                </c:pt>
                <c:pt idx="6621">
                  <c:v>4579,48</c:v>
                </c:pt>
                <c:pt idx="6622">
                  <c:v>4580</c:v>
                </c:pt>
                <c:pt idx="6623">
                  <c:v>4580,55</c:v>
                </c:pt>
                <c:pt idx="6624">
                  <c:v>4581,06</c:v>
                </c:pt>
                <c:pt idx="6625">
                  <c:v>4581,58</c:v>
                </c:pt>
                <c:pt idx="6626">
                  <c:v>4582,11</c:v>
                </c:pt>
                <c:pt idx="6627">
                  <c:v>4582,63</c:v>
                </c:pt>
                <c:pt idx="6628">
                  <c:v>4583,16</c:v>
                </c:pt>
                <c:pt idx="6629">
                  <c:v>4583,64</c:v>
                </c:pt>
                <c:pt idx="6630">
                  <c:v>4584,17</c:v>
                </c:pt>
                <c:pt idx="6631">
                  <c:v>4584,67</c:v>
                </c:pt>
                <c:pt idx="6632">
                  <c:v>4585,22</c:v>
                </c:pt>
                <c:pt idx="6633">
                  <c:v>4585,73</c:v>
                </c:pt>
                <c:pt idx="6634">
                  <c:v>4586,26</c:v>
                </c:pt>
                <c:pt idx="6635">
                  <c:v>4586,76</c:v>
                </c:pt>
                <c:pt idx="6636">
                  <c:v>4587,31</c:v>
                </c:pt>
                <c:pt idx="6637">
                  <c:v>4587,83</c:v>
                </c:pt>
                <c:pt idx="6638">
                  <c:v>4588,31</c:v>
                </c:pt>
                <c:pt idx="6639">
                  <c:v>4588,84</c:v>
                </c:pt>
                <c:pt idx="6640">
                  <c:v>4589,34</c:v>
                </c:pt>
                <c:pt idx="6641">
                  <c:v>4589,89</c:v>
                </c:pt>
                <c:pt idx="6642">
                  <c:v>4590,41</c:v>
                </c:pt>
                <c:pt idx="6643">
                  <c:v>4590,94</c:v>
                </c:pt>
                <c:pt idx="6644">
                  <c:v>4591,45</c:v>
                </c:pt>
                <c:pt idx="6645">
                  <c:v>4591,95</c:v>
                </c:pt>
                <c:pt idx="6646">
                  <c:v>4592,47</c:v>
                </c:pt>
                <c:pt idx="6647">
                  <c:v>4592,98</c:v>
                </c:pt>
                <c:pt idx="6648">
                  <c:v>4593,48</c:v>
                </c:pt>
                <c:pt idx="6649">
                  <c:v>4593,98</c:v>
                </c:pt>
                <c:pt idx="6650">
                  <c:v>4594,53</c:v>
                </c:pt>
                <c:pt idx="6651">
                  <c:v>4595,03</c:v>
                </c:pt>
                <c:pt idx="6652">
                  <c:v>4595,53</c:v>
                </c:pt>
                <c:pt idx="6653">
                  <c:v>4596,06</c:v>
                </c:pt>
                <c:pt idx="6654">
                  <c:v>4596,56</c:v>
                </c:pt>
                <c:pt idx="6655">
                  <c:v>4597,06</c:v>
                </c:pt>
                <c:pt idx="6656">
                  <c:v>4597,58</c:v>
                </c:pt>
                <c:pt idx="6657">
                  <c:v>4598,08</c:v>
                </c:pt>
                <c:pt idx="6658">
                  <c:v>4598,58</c:v>
                </c:pt>
                <c:pt idx="6659">
                  <c:v>4599,11</c:v>
                </c:pt>
                <c:pt idx="6660">
                  <c:v>4599,63</c:v>
                </c:pt>
                <c:pt idx="6661">
                  <c:v>4600,17</c:v>
                </c:pt>
                <c:pt idx="6662">
                  <c:v>4600,66</c:v>
                </c:pt>
                <c:pt idx="6663">
                  <c:v>4601,17</c:v>
                </c:pt>
                <c:pt idx="6664">
                  <c:v>4601,69</c:v>
                </c:pt>
                <c:pt idx="6665">
                  <c:v>4602,22</c:v>
                </c:pt>
                <c:pt idx="6666">
                  <c:v>4602,75</c:v>
                </c:pt>
                <c:pt idx="6667">
                  <c:v>4603,26</c:v>
                </c:pt>
                <c:pt idx="6668">
                  <c:v>4603,80</c:v>
                </c:pt>
                <c:pt idx="6669">
                  <c:v>4604,33</c:v>
                </c:pt>
                <c:pt idx="6670">
                  <c:v>4604,83</c:v>
                </c:pt>
                <c:pt idx="6671">
                  <c:v>4605,33</c:v>
                </c:pt>
                <c:pt idx="6672">
                  <c:v>4605,86</c:v>
                </c:pt>
                <c:pt idx="6673">
                  <c:v>4606,36</c:v>
                </c:pt>
                <c:pt idx="6674">
                  <c:v>4606,86</c:v>
                </c:pt>
                <c:pt idx="6675">
                  <c:v>4607,38</c:v>
                </c:pt>
                <c:pt idx="6676">
                  <c:v>4607,88</c:v>
                </c:pt>
                <c:pt idx="6677">
                  <c:v>4608,38</c:v>
                </c:pt>
                <c:pt idx="6678">
                  <c:v>4608,91</c:v>
                </c:pt>
                <c:pt idx="6679">
                  <c:v>4609,41</c:v>
                </c:pt>
                <c:pt idx="6680">
                  <c:v>4609,92</c:v>
                </c:pt>
                <c:pt idx="6681">
                  <c:v>4610,42</c:v>
                </c:pt>
                <c:pt idx="6682">
                  <c:v>4610,92</c:v>
                </c:pt>
                <c:pt idx="6683">
                  <c:v>4611,45</c:v>
                </c:pt>
                <c:pt idx="6684">
                  <c:v>4611,95</c:v>
                </c:pt>
                <c:pt idx="6685">
                  <c:v>4612,50</c:v>
                </c:pt>
                <c:pt idx="6686">
                  <c:v>4613</c:v>
                </c:pt>
                <c:pt idx="6687">
                  <c:v>4613,50</c:v>
                </c:pt>
                <c:pt idx="6688">
                  <c:v>4614,03</c:v>
                </c:pt>
                <c:pt idx="6689">
                  <c:v>4614,53</c:v>
                </c:pt>
                <c:pt idx="6690">
                  <c:v>4615,03</c:v>
                </c:pt>
                <c:pt idx="6691">
                  <c:v>4615,56</c:v>
                </c:pt>
                <c:pt idx="6692">
                  <c:v>4616,05</c:v>
                </c:pt>
                <c:pt idx="6693">
                  <c:v>4616,58</c:v>
                </c:pt>
                <c:pt idx="6694">
                  <c:v>4617,09</c:v>
                </c:pt>
                <c:pt idx="6695">
                  <c:v>4617,61</c:v>
                </c:pt>
                <c:pt idx="6696">
                  <c:v>4618,14</c:v>
                </c:pt>
                <c:pt idx="6697">
                  <c:v>4618,67</c:v>
                </c:pt>
                <c:pt idx="6698">
                  <c:v>4619,19</c:v>
                </c:pt>
                <c:pt idx="6699">
                  <c:v>4619,69</c:v>
                </c:pt>
                <c:pt idx="6700">
                  <c:v>4620,20</c:v>
                </c:pt>
                <c:pt idx="6701">
                  <c:v>4620,72</c:v>
                </c:pt>
                <c:pt idx="6702">
                  <c:v>4621,25</c:v>
                </c:pt>
                <c:pt idx="6703">
                  <c:v>4621,75</c:v>
                </c:pt>
                <c:pt idx="6704">
                  <c:v>4622,25</c:v>
                </c:pt>
                <c:pt idx="6705">
                  <c:v>4622,76</c:v>
                </c:pt>
                <c:pt idx="6706">
                  <c:v>4623,26</c:v>
                </c:pt>
                <c:pt idx="6707">
                  <c:v>4623,76</c:v>
                </c:pt>
                <c:pt idx="6708">
                  <c:v>4624,30</c:v>
                </c:pt>
                <c:pt idx="6709">
                  <c:v>4624,81</c:v>
                </c:pt>
                <c:pt idx="6710">
                  <c:v>4625,34</c:v>
                </c:pt>
                <c:pt idx="6711">
                  <c:v>4625,84</c:v>
                </c:pt>
                <c:pt idx="6712">
                  <c:v>4626,36</c:v>
                </c:pt>
                <c:pt idx="6713">
                  <c:v>4626,88</c:v>
                </c:pt>
                <c:pt idx="6714">
                  <c:v>4627,38</c:v>
                </c:pt>
                <c:pt idx="6715">
                  <c:v>4627,89</c:v>
                </c:pt>
                <c:pt idx="6716">
                  <c:v>4628,39</c:v>
                </c:pt>
                <c:pt idx="6717">
                  <c:v>4628,91</c:v>
                </c:pt>
                <c:pt idx="6718">
                  <c:v>4629,42</c:v>
                </c:pt>
                <c:pt idx="6719">
                  <c:v>4629,92</c:v>
                </c:pt>
                <c:pt idx="6720">
                  <c:v>4630,47</c:v>
                </c:pt>
                <c:pt idx="6721">
                  <c:v>4631</c:v>
                </c:pt>
                <c:pt idx="6722">
                  <c:v>4631,53</c:v>
                </c:pt>
                <c:pt idx="6723">
                  <c:v>4632,03</c:v>
                </c:pt>
                <c:pt idx="6724">
                  <c:v>4632,55</c:v>
                </c:pt>
                <c:pt idx="6725">
                  <c:v>4633,06</c:v>
                </c:pt>
                <c:pt idx="6726">
                  <c:v>4633,56</c:v>
                </c:pt>
                <c:pt idx="6727">
                  <c:v>4634,09</c:v>
                </c:pt>
                <c:pt idx="6728">
                  <c:v>4634,59</c:v>
                </c:pt>
                <c:pt idx="6729">
                  <c:v>4635,11</c:v>
                </c:pt>
                <c:pt idx="6730">
                  <c:v>4635,61</c:v>
                </c:pt>
                <c:pt idx="6731">
                  <c:v>4636,11</c:v>
                </c:pt>
                <c:pt idx="6732">
                  <c:v>4636,64</c:v>
                </c:pt>
                <c:pt idx="6733">
                  <c:v>4637,14</c:v>
                </c:pt>
                <c:pt idx="6734">
                  <c:v>4637,64</c:v>
                </c:pt>
                <c:pt idx="6735">
                  <c:v>4638,16</c:v>
                </c:pt>
                <c:pt idx="6736">
                  <c:v>4638,66</c:v>
                </c:pt>
                <c:pt idx="6737">
                  <c:v>4639,16</c:v>
                </c:pt>
                <c:pt idx="6738">
                  <c:v>4639,69</c:v>
                </c:pt>
                <c:pt idx="6739">
                  <c:v>4640,20</c:v>
                </c:pt>
                <c:pt idx="6740">
                  <c:v>4640,73</c:v>
                </c:pt>
                <c:pt idx="6741">
                  <c:v>4641,25</c:v>
                </c:pt>
                <c:pt idx="6742">
                  <c:v>4641,75</c:v>
                </c:pt>
                <c:pt idx="6743">
                  <c:v>4642,26</c:v>
                </c:pt>
                <c:pt idx="6744">
                  <c:v>4642,80</c:v>
                </c:pt>
                <c:pt idx="6745">
                  <c:v>4643,34</c:v>
                </c:pt>
                <c:pt idx="6746">
                  <c:v>4643,86</c:v>
                </c:pt>
                <c:pt idx="6747">
                  <c:v>4644,38</c:v>
                </c:pt>
                <c:pt idx="6748">
                  <c:v>4644,91</c:v>
                </c:pt>
                <c:pt idx="6749">
                  <c:v>4645,41</c:v>
                </c:pt>
                <c:pt idx="6750">
                  <c:v>4645,91</c:v>
                </c:pt>
                <c:pt idx="6751">
                  <c:v>4646,44</c:v>
                </c:pt>
                <c:pt idx="6752">
                  <c:v>4646,94</c:v>
                </c:pt>
                <c:pt idx="6753">
                  <c:v>4647,44</c:v>
                </c:pt>
                <c:pt idx="6754">
                  <c:v>4647,95</c:v>
                </c:pt>
                <c:pt idx="6755">
                  <c:v>4648,45</c:v>
                </c:pt>
                <c:pt idx="6756">
                  <c:v>4648,95</c:v>
                </c:pt>
                <c:pt idx="6757">
                  <c:v>4649,48</c:v>
                </c:pt>
                <c:pt idx="6758">
                  <c:v>4649,98</c:v>
                </c:pt>
                <c:pt idx="6759">
                  <c:v>4650,50</c:v>
                </c:pt>
                <c:pt idx="6760">
                  <c:v>4651</c:v>
                </c:pt>
                <c:pt idx="6761">
                  <c:v>4651,50</c:v>
                </c:pt>
                <c:pt idx="6762">
                  <c:v>4652,03</c:v>
                </c:pt>
                <c:pt idx="6763">
                  <c:v>4652,55</c:v>
                </c:pt>
                <c:pt idx="6764">
                  <c:v>4653,08</c:v>
                </c:pt>
                <c:pt idx="6765">
                  <c:v>4653,59</c:v>
                </c:pt>
                <c:pt idx="6766">
                  <c:v>4654,09</c:v>
                </c:pt>
                <c:pt idx="6767">
                  <c:v>4654,61</c:v>
                </c:pt>
                <c:pt idx="6768">
                  <c:v>4655,11</c:v>
                </c:pt>
                <c:pt idx="6769">
                  <c:v>4655,61</c:v>
                </c:pt>
                <c:pt idx="6770">
                  <c:v>4656,14</c:v>
                </c:pt>
                <c:pt idx="6771">
                  <c:v>4656,63</c:v>
                </c:pt>
                <c:pt idx="6772">
                  <c:v>4657,16</c:v>
                </c:pt>
                <c:pt idx="6773">
                  <c:v>4657,67</c:v>
                </c:pt>
                <c:pt idx="6774">
                  <c:v>4658,19</c:v>
                </c:pt>
                <c:pt idx="6775">
                  <c:v>4658,72</c:v>
                </c:pt>
                <c:pt idx="6776">
                  <c:v>4659,23</c:v>
                </c:pt>
                <c:pt idx="6777">
                  <c:v>4659,76</c:v>
                </c:pt>
                <c:pt idx="6778">
                  <c:v>4660,30</c:v>
                </c:pt>
                <c:pt idx="6779">
                  <c:v>4660,80</c:v>
                </c:pt>
                <c:pt idx="6780">
                  <c:v>4661,30</c:v>
                </c:pt>
                <c:pt idx="6781">
                  <c:v>4661,83</c:v>
                </c:pt>
                <c:pt idx="6782">
                  <c:v>4662,33</c:v>
                </c:pt>
                <c:pt idx="6783">
                  <c:v>4662,83</c:v>
                </c:pt>
                <c:pt idx="6784">
                  <c:v>4663,34</c:v>
                </c:pt>
                <c:pt idx="6785">
                  <c:v>4663,84</c:v>
                </c:pt>
                <c:pt idx="6786">
                  <c:v>4664,34</c:v>
                </c:pt>
                <c:pt idx="6787">
                  <c:v>4664,89</c:v>
                </c:pt>
                <c:pt idx="6788">
                  <c:v>4665,39</c:v>
                </c:pt>
                <c:pt idx="6789">
                  <c:v>4665,92</c:v>
                </c:pt>
                <c:pt idx="6790">
                  <c:v>4666,42</c:v>
                </c:pt>
                <c:pt idx="6791">
                  <c:v>4666,94</c:v>
                </c:pt>
                <c:pt idx="6792">
                  <c:v>4667,45</c:v>
                </c:pt>
                <c:pt idx="6793">
                  <c:v>4667,95</c:v>
                </c:pt>
                <c:pt idx="6794">
                  <c:v>4668,47</c:v>
                </c:pt>
                <c:pt idx="6795">
                  <c:v>4668,97</c:v>
                </c:pt>
                <c:pt idx="6796">
                  <c:v>4669,47</c:v>
                </c:pt>
                <c:pt idx="6797">
                  <c:v>4670</c:v>
                </c:pt>
                <c:pt idx="6798">
                  <c:v>4670,53</c:v>
                </c:pt>
                <c:pt idx="6799">
                  <c:v>4671,05</c:v>
                </c:pt>
                <c:pt idx="6800">
                  <c:v>4671,56</c:v>
                </c:pt>
                <c:pt idx="6801">
                  <c:v>4672,09</c:v>
                </c:pt>
                <c:pt idx="6802">
                  <c:v>4672,61</c:v>
                </c:pt>
                <c:pt idx="6803">
                  <c:v>4673,14</c:v>
                </c:pt>
                <c:pt idx="6804">
                  <c:v>4673,64</c:v>
                </c:pt>
                <c:pt idx="6805">
                  <c:v>4674,14</c:v>
                </c:pt>
                <c:pt idx="6806">
                  <c:v>4674,67</c:v>
                </c:pt>
                <c:pt idx="6807">
                  <c:v>4675,17</c:v>
                </c:pt>
                <c:pt idx="6808">
                  <c:v>4675,69</c:v>
                </c:pt>
                <c:pt idx="6809">
                  <c:v>4676,19</c:v>
                </c:pt>
                <c:pt idx="6810">
                  <c:v>4676,69</c:v>
                </c:pt>
                <c:pt idx="6811">
                  <c:v>4677,22</c:v>
                </c:pt>
                <c:pt idx="6812">
                  <c:v>4677,72</c:v>
                </c:pt>
                <c:pt idx="6813">
                  <c:v>4678,22</c:v>
                </c:pt>
                <c:pt idx="6814">
                  <c:v>4678,73</c:v>
                </c:pt>
                <c:pt idx="6815">
                  <c:v>4679,23</c:v>
                </c:pt>
                <c:pt idx="6816">
                  <c:v>4679,73</c:v>
                </c:pt>
                <c:pt idx="6817">
                  <c:v>4680,26</c:v>
                </c:pt>
                <c:pt idx="6818">
                  <c:v>4680,76</c:v>
                </c:pt>
                <c:pt idx="6819">
                  <c:v>4681,28</c:v>
                </c:pt>
                <c:pt idx="6820">
                  <c:v>4681,78</c:v>
                </c:pt>
                <c:pt idx="6821">
                  <c:v>4682,28</c:v>
                </c:pt>
                <c:pt idx="6822">
                  <c:v>4682,81</c:v>
                </c:pt>
                <c:pt idx="6823">
                  <c:v>4683,31</c:v>
                </c:pt>
                <c:pt idx="6824">
                  <c:v>4683,81</c:v>
                </c:pt>
                <c:pt idx="6825">
                  <c:v>4684,34</c:v>
                </c:pt>
                <c:pt idx="6826">
                  <c:v>4684,84</c:v>
                </c:pt>
                <c:pt idx="6827">
                  <c:v>4685,34</c:v>
                </c:pt>
                <c:pt idx="6828">
                  <c:v>4685,88</c:v>
                </c:pt>
                <c:pt idx="6829">
                  <c:v>4686,38</c:v>
                </c:pt>
                <c:pt idx="6830">
                  <c:v>4686,89</c:v>
                </c:pt>
                <c:pt idx="6831">
                  <c:v>4687,39</c:v>
                </c:pt>
                <c:pt idx="6832">
                  <c:v>4687,92</c:v>
                </c:pt>
                <c:pt idx="6833">
                  <c:v>4688,45</c:v>
                </c:pt>
                <c:pt idx="6834">
                  <c:v>4688,97</c:v>
                </c:pt>
                <c:pt idx="6835">
                  <c:v>4689,50</c:v>
                </c:pt>
                <c:pt idx="6836">
                  <c:v>4690,01</c:v>
                </c:pt>
                <c:pt idx="6837">
                  <c:v>4690,53</c:v>
                </c:pt>
                <c:pt idx="6838">
                  <c:v>4691,03</c:v>
                </c:pt>
                <c:pt idx="6839">
                  <c:v>4691,56</c:v>
                </c:pt>
                <c:pt idx="6840">
                  <c:v>4692,06</c:v>
                </c:pt>
                <c:pt idx="6841">
                  <c:v>4692,56</c:v>
                </c:pt>
                <c:pt idx="6842">
                  <c:v>4693,08</c:v>
                </c:pt>
                <c:pt idx="6843">
                  <c:v>4693,58</c:v>
                </c:pt>
                <c:pt idx="6844">
                  <c:v>4694,08</c:v>
                </c:pt>
                <c:pt idx="6845">
                  <c:v>4694,61</c:v>
                </c:pt>
                <c:pt idx="6846">
                  <c:v>4695,11</c:v>
                </c:pt>
                <c:pt idx="6847">
                  <c:v>4695,66</c:v>
                </c:pt>
                <c:pt idx="6848">
                  <c:v>4696,16</c:v>
                </c:pt>
                <c:pt idx="6849">
                  <c:v>4696,67</c:v>
                </c:pt>
                <c:pt idx="6850">
                  <c:v>4697,17</c:v>
                </c:pt>
                <c:pt idx="6851">
                  <c:v>4697,67</c:v>
                </c:pt>
                <c:pt idx="6852">
                  <c:v>4698,22</c:v>
                </c:pt>
                <c:pt idx="6853">
                  <c:v>4698,72</c:v>
                </c:pt>
                <c:pt idx="6854">
                  <c:v>4699,20</c:v>
                </c:pt>
                <c:pt idx="6855">
                  <c:v>4699,73</c:v>
                </c:pt>
                <c:pt idx="6856">
                  <c:v>4700,23</c:v>
                </c:pt>
                <c:pt idx="6857">
                  <c:v>4700,73</c:v>
                </c:pt>
                <c:pt idx="6858">
                  <c:v>4701,25</c:v>
                </c:pt>
                <c:pt idx="6859">
                  <c:v>4701,76</c:v>
                </c:pt>
                <c:pt idx="6860">
                  <c:v>4702,26</c:v>
                </c:pt>
                <c:pt idx="6861">
                  <c:v>4702,80</c:v>
                </c:pt>
                <c:pt idx="6862">
                  <c:v>4703,31</c:v>
                </c:pt>
                <c:pt idx="6863">
                  <c:v>4703,84</c:v>
                </c:pt>
                <c:pt idx="6864">
                  <c:v>4704,36</c:v>
                </c:pt>
                <c:pt idx="6865">
                  <c:v>4704,89</c:v>
                </c:pt>
                <c:pt idx="6866">
                  <c:v>4705,42</c:v>
                </c:pt>
                <c:pt idx="6867">
                  <c:v>4705,92</c:v>
                </c:pt>
                <c:pt idx="6868">
                  <c:v>4706,42</c:v>
                </c:pt>
                <c:pt idx="6869">
                  <c:v>4706,95</c:v>
                </c:pt>
                <c:pt idx="6870">
                  <c:v>4707,47</c:v>
                </c:pt>
                <c:pt idx="6871">
                  <c:v>4708</c:v>
                </c:pt>
                <c:pt idx="6872">
                  <c:v>4708,51</c:v>
                </c:pt>
                <c:pt idx="6873">
                  <c:v>4709,05</c:v>
                </c:pt>
                <c:pt idx="6874">
                  <c:v>4709,56</c:v>
                </c:pt>
                <c:pt idx="6875">
                  <c:v>4710,05</c:v>
                </c:pt>
                <c:pt idx="6876">
                  <c:v>4710,58</c:v>
                </c:pt>
                <c:pt idx="6877">
                  <c:v>4711,09</c:v>
                </c:pt>
                <c:pt idx="6878">
                  <c:v>4711,64</c:v>
                </c:pt>
                <c:pt idx="6879">
                  <c:v>4712,14</c:v>
                </c:pt>
                <c:pt idx="6880">
                  <c:v>4712,67</c:v>
                </c:pt>
                <c:pt idx="6881">
                  <c:v>4713,20</c:v>
                </c:pt>
                <c:pt idx="6882">
                  <c:v>4713,72</c:v>
                </c:pt>
                <c:pt idx="6883">
                  <c:v>4714,22</c:v>
                </c:pt>
                <c:pt idx="6884">
                  <c:v>4714,72</c:v>
                </c:pt>
                <c:pt idx="6885">
                  <c:v>4715,25</c:v>
                </c:pt>
                <c:pt idx="6886">
                  <c:v>4715,75</c:v>
                </c:pt>
                <c:pt idx="6887">
                  <c:v>4716,26</c:v>
                </c:pt>
                <c:pt idx="6888">
                  <c:v>4716,76</c:v>
                </c:pt>
                <c:pt idx="6889">
                  <c:v>4717,26</c:v>
                </c:pt>
                <c:pt idx="6890">
                  <c:v>4717,80</c:v>
                </c:pt>
                <c:pt idx="6891">
                  <c:v>4718,30</c:v>
                </c:pt>
                <c:pt idx="6892">
                  <c:v>4718,84</c:v>
                </c:pt>
                <c:pt idx="6893">
                  <c:v>4719,34</c:v>
                </c:pt>
                <c:pt idx="6894">
                  <c:v>4719,89</c:v>
                </c:pt>
                <c:pt idx="6895">
                  <c:v>4720,39</c:v>
                </c:pt>
                <c:pt idx="6896">
                  <c:v>4720,91</c:v>
                </c:pt>
                <c:pt idx="6897">
                  <c:v>4721,42</c:v>
                </c:pt>
                <c:pt idx="6898">
                  <c:v>4721,92</c:v>
                </c:pt>
                <c:pt idx="6899">
                  <c:v>4722,47</c:v>
                </c:pt>
                <c:pt idx="6900">
                  <c:v>4723</c:v>
                </c:pt>
                <c:pt idx="6901">
                  <c:v>4723,51</c:v>
                </c:pt>
                <c:pt idx="6902">
                  <c:v>4724,03</c:v>
                </c:pt>
                <c:pt idx="6903">
                  <c:v>4724,56</c:v>
                </c:pt>
                <c:pt idx="6904">
                  <c:v>4725,06</c:v>
                </c:pt>
                <c:pt idx="6905">
                  <c:v>4725,56</c:v>
                </c:pt>
                <c:pt idx="6906">
                  <c:v>4726,09</c:v>
                </c:pt>
                <c:pt idx="6907">
                  <c:v>4726,59</c:v>
                </c:pt>
                <c:pt idx="6908">
                  <c:v>4727,11</c:v>
                </c:pt>
                <c:pt idx="6909">
                  <c:v>4727,61</c:v>
                </c:pt>
                <c:pt idx="6910">
                  <c:v>4728,11</c:v>
                </c:pt>
                <c:pt idx="6911">
                  <c:v>4728,64</c:v>
                </c:pt>
                <c:pt idx="6912">
                  <c:v>4729,14</c:v>
                </c:pt>
                <c:pt idx="6913">
                  <c:v>4729,69</c:v>
                </c:pt>
                <c:pt idx="6914">
                  <c:v>4730,19</c:v>
                </c:pt>
                <c:pt idx="6915">
                  <c:v>4730,69</c:v>
                </c:pt>
                <c:pt idx="6916">
                  <c:v>4731,22</c:v>
                </c:pt>
                <c:pt idx="6917">
                  <c:v>4731,70</c:v>
                </c:pt>
                <c:pt idx="6918">
                  <c:v>4732,20</c:v>
                </c:pt>
                <c:pt idx="6919">
                  <c:v>4732,73</c:v>
                </c:pt>
                <c:pt idx="6920">
                  <c:v>4733,23</c:v>
                </c:pt>
                <c:pt idx="6921">
                  <c:v>4733,75</c:v>
                </c:pt>
                <c:pt idx="6922">
                  <c:v>4734,26</c:v>
                </c:pt>
                <c:pt idx="6923">
                  <c:v>4734,76</c:v>
                </c:pt>
                <c:pt idx="6924">
                  <c:v>4735,30</c:v>
                </c:pt>
                <c:pt idx="6925">
                  <c:v>4735,80</c:v>
                </c:pt>
                <c:pt idx="6926">
                  <c:v>4736,28</c:v>
                </c:pt>
                <c:pt idx="6927">
                  <c:v>4736,81</c:v>
                </c:pt>
                <c:pt idx="6928">
                  <c:v>4737,34</c:v>
                </c:pt>
                <c:pt idx="6929">
                  <c:v>4737,86</c:v>
                </c:pt>
                <c:pt idx="6930">
                  <c:v>4738,38</c:v>
                </c:pt>
                <c:pt idx="6931">
                  <c:v>4738,91</c:v>
                </c:pt>
                <c:pt idx="6932">
                  <c:v>4739,42</c:v>
                </c:pt>
                <c:pt idx="6933">
                  <c:v>4739,92</c:v>
                </c:pt>
                <c:pt idx="6934">
                  <c:v>4740,44</c:v>
                </c:pt>
                <c:pt idx="6935">
                  <c:v>4740,95</c:v>
                </c:pt>
                <c:pt idx="6936">
                  <c:v>4741,48</c:v>
                </c:pt>
                <c:pt idx="6937">
                  <c:v>4742</c:v>
                </c:pt>
                <c:pt idx="6938">
                  <c:v>4742,53</c:v>
                </c:pt>
                <c:pt idx="6939">
                  <c:v>4743,06</c:v>
                </c:pt>
                <c:pt idx="6940">
                  <c:v>4743,59</c:v>
                </c:pt>
                <c:pt idx="6941">
                  <c:v>4744,08</c:v>
                </c:pt>
                <c:pt idx="6942">
                  <c:v>4744,61</c:v>
                </c:pt>
                <c:pt idx="6943">
                  <c:v>4745,11</c:v>
                </c:pt>
                <c:pt idx="6944">
                  <c:v>4745,66</c:v>
                </c:pt>
                <c:pt idx="6945">
                  <c:v>4746,17</c:v>
                </c:pt>
                <c:pt idx="6946">
                  <c:v>4746,70</c:v>
                </c:pt>
                <c:pt idx="6947">
                  <c:v>4747,22</c:v>
                </c:pt>
                <c:pt idx="6948">
                  <c:v>4747,73</c:v>
                </c:pt>
                <c:pt idx="6949">
                  <c:v>4748,25</c:v>
                </c:pt>
                <c:pt idx="6950">
                  <c:v>4748,75</c:v>
                </c:pt>
                <c:pt idx="6951">
                  <c:v>4749,28</c:v>
                </c:pt>
                <c:pt idx="6952">
                  <c:v>4749,78</c:v>
                </c:pt>
                <c:pt idx="6953">
                  <c:v>4750,28</c:v>
                </c:pt>
                <c:pt idx="6954">
                  <c:v>4750,80</c:v>
                </c:pt>
                <c:pt idx="6955">
                  <c:v>4751,30</c:v>
                </c:pt>
                <c:pt idx="6956">
                  <c:v>4751,80</c:v>
                </c:pt>
                <c:pt idx="6957">
                  <c:v>4752,34</c:v>
                </c:pt>
                <c:pt idx="6958">
                  <c:v>4752,84</c:v>
                </c:pt>
                <c:pt idx="6959">
                  <c:v>4753,38</c:v>
                </c:pt>
                <c:pt idx="6960">
                  <c:v>4753,88</c:v>
                </c:pt>
                <c:pt idx="6961">
                  <c:v>4754,39</c:v>
                </c:pt>
                <c:pt idx="6962">
                  <c:v>4754,92</c:v>
                </c:pt>
                <c:pt idx="6963">
                  <c:v>4755,44</c:v>
                </c:pt>
                <c:pt idx="6964">
                  <c:v>4755,95</c:v>
                </c:pt>
                <c:pt idx="6965">
                  <c:v>4756,48</c:v>
                </c:pt>
                <c:pt idx="6966">
                  <c:v>4757,01</c:v>
                </c:pt>
                <c:pt idx="6967">
                  <c:v>4757,53</c:v>
                </c:pt>
                <c:pt idx="6968">
                  <c:v>4758,06</c:v>
                </c:pt>
                <c:pt idx="6969">
                  <c:v>4758,58</c:v>
                </c:pt>
                <c:pt idx="6970">
                  <c:v>4759,09</c:v>
                </c:pt>
                <c:pt idx="6971">
                  <c:v>4759,59</c:v>
                </c:pt>
                <c:pt idx="6972">
                  <c:v>4760,13</c:v>
                </c:pt>
                <c:pt idx="6973">
                  <c:v>4760,64</c:v>
                </c:pt>
                <c:pt idx="6974">
                  <c:v>4761,17</c:v>
                </c:pt>
                <c:pt idx="6975">
                  <c:v>4761,69</c:v>
                </c:pt>
                <c:pt idx="6976">
                  <c:v>4762,22</c:v>
                </c:pt>
                <c:pt idx="6977">
                  <c:v>4762,73</c:v>
                </c:pt>
                <c:pt idx="6978">
                  <c:v>4763,22</c:v>
                </c:pt>
                <c:pt idx="6979">
                  <c:v>4763,76</c:v>
                </c:pt>
                <c:pt idx="6980">
                  <c:v>4764,28</c:v>
                </c:pt>
                <c:pt idx="6981">
                  <c:v>4764,80</c:v>
                </c:pt>
                <c:pt idx="6982">
                  <c:v>4765,31</c:v>
                </c:pt>
                <c:pt idx="6983">
                  <c:v>4765,84</c:v>
                </c:pt>
                <c:pt idx="6984">
                  <c:v>4766,36</c:v>
                </c:pt>
                <c:pt idx="6985">
                  <c:v>4766,89</c:v>
                </c:pt>
                <c:pt idx="6986">
                  <c:v>4767,39</c:v>
                </c:pt>
                <c:pt idx="6987">
                  <c:v>4767,91</c:v>
                </c:pt>
                <c:pt idx="6988">
                  <c:v>4768,42</c:v>
                </c:pt>
                <c:pt idx="6989">
                  <c:v>4768,91</c:v>
                </c:pt>
                <c:pt idx="6990">
                  <c:v>4769,44</c:v>
                </c:pt>
                <c:pt idx="6991">
                  <c:v>4769,94</c:v>
                </c:pt>
                <c:pt idx="6992">
                  <c:v>4770,44</c:v>
                </c:pt>
                <c:pt idx="6993">
                  <c:v>4770,97</c:v>
                </c:pt>
                <c:pt idx="6994">
                  <c:v>4771,47</c:v>
                </c:pt>
                <c:pt idx="6995">
                  <c:v>4771,97</c:v>
                </c:pt>
                <c:pt idx="6996">
                  <c:v>4772,48</c:v>
                </c:pt>
                <c:pt idx="6997">
                  <c:v>4772,98</c:v>
                </c:pt>
                <c:pt idx="6998">
                  <c:v>4773,48</c:v>
                </c:pt>
                <c:pt idx="6999">
                  <c:v>4774,03</c:v>
                </c:pt>
                <c:pt idx="7000">
                  <c:v>4774,53</c:v>
                </c:pt>
                <c:pt idx="7001">
                  <c:v>4775,06</c:v>
                </c:pt>
                <c:pt idx="7002">
                  <c:v>4775,56</c:v>
                </c:pt>
                <c:pt idx="7003">
                  <c:v>4776,08</c:v>
                </c:pt>
                <c:pt idx="7004">
                  <c:v>4776,59</c:v>
                </c:pt>
                <c:pt idx="7005">
                  <c:v>4777,09</c:v>
                </c:pt>
                <c:pt idx="7006">
                  <c:v>4777,61</c:v>
                </c:pt>
                <c:pt idx="7007">
                  <c:v>4778,11</c:v>
                </c:pt>
                <c:pt idx="7008">
                  <c:v>4778,61</c:v>
                </c:pt>
                <c:pt idx="7009">
                  <c:v>4779,14</c:v>
                </c:pt>
                <c:pt idx="7010">
                  <c:v>4779,64</c:v>
                </c:pt>
                <c:pt idx="7011">
                  <c:v>4780,19</c:v>
                </c:pt>
                <c:pt idx="7012">
                  <c:v>4780,70</c:v>
                </c:pt>
                <c:pt idx="7013">
                  <c:v>4781,23</c:v>
                </c:pt>
                <c:pt idx="7014">
                  <c:v>4781,75</c:v>
                </c:pt>
                <c:pt idx="7015">
                  <c:v>4782,25</c:v>
                </c:pt>
                <c:pt idx="7016">
                  <c:v>4782,78</c:v>
                </c:pt>
                <c:pt idx="7017">
                  <c:v>4783,28</c:v>
                </c:pt>
                <c:pt idx="7018">
                  <c:v>4783,81</c:v>
                </c:pt>
                <c:pt idx="7019">
                  <c:v>4784,31</c:v>
                </c:pt>
                <c:pt idx="7020">
                  <c:v>4784,83</c:v>
                </c:pt>
                <c:pt idx="7021">
                  <c:v>4785,33</c:v>
                </c:pt>
                <c:pt idx="7022">
                  <c:v>4785,83</c:v>
                </c:pt>
                <c:pt idx="7023">
                  <c:v>4786,36</c:v>
                </c:pt>
                <c:pt idx="7024">
                  <c:v>4786,86</c:v>
                </c:pt>
                <c:pt idx="7025">
                  <c:v>4787,41</c:v>
                </c:pt>
                <c:pt idx="7026">
                  <c:v>4787,91</c:v>
                </c:pt>
                <c:pt idx="7027">
                  <c:v>4788,41</c:v>
                </c:pt>
                <c:pt idx="7028">
                  <c:v>4788,94</c:v>
                </c:pt>
                <c:pt idx="7029">
                  <c:v>4789,42</c:v>
                </c:pt>
                <c:pt idx="7030">
                  <c:v>4789,92</c:v>
                </c:pt>
                <c:pt idx="7031">
                  <c:v>4790,45</c:v>
                </c:pt>
                <c:pt idx="7032">
                  <c:v>4790,95</c:v>
                </c:pt>
                <c:pt idx="7033">
                  <c:v>4791,48</c:v>
                </c:pt>
                <c:pt idx="7034">
                  <c:v>4792,01</c:v>
                </c:pt>
                <c:pt idx="7035">
                  <c:v>4792,53</c:v>
                </c:pt>
                <c:pt idx="7036">
                  <c:v>4793,05</c:v>
                </c:pt>
                <c:pt idx="7037">
                  <c:v>4793,55</c:v>
                </c:pt>
                <c:pt idx="7038">
                  <c:v>4794,08</c:v>
                </c:pt>
                <c:pt idx="7039">
                  <c:v>4794,59</c:v>
                </c:pt>
                <c:pt idx="7040">
                  <c:v>4795,13</c:v>
                </c:pt>
                <c:pt idx="7041">
                  <c:v>4795,63</c:v>
                </c:pt>
                <c:pt idx="7042">
                  <c:v>4796,17</c:v>
                </c:pt>
                <c:pt idx="7043">
                  <c:v>4796,67</c:v>
                </c:pt>
                <c:pt idx="7044">
                  <c:v>4797,20</c:v>
                </c:pt>
                <c:pt idx="7045">
                  <c:v>4797,72</c:v>
                </c:pt>
                <c:pt idx="7046">
                  <c:v>4798,22</c:v>
                </c:pt>
                <c:pt idx="7047">
                  <c:v>4798,75</c:v>
                </c:pt>
                <c:pt idx="7048">
                  <c:v>4799,25</c:v>
                </c:pt>
                <c:pt idx="7049">
                  <c:v>4799,80</c:v>
                </c:pt>
                <c:pt idx="7050">
                  <c:v>4800,31</c:v>
                </c:pt>
                <c:pt idx="7051">
                  <c:v>4800,84</c:v>
                </c:pt>
                <c:pt idx="7052">
                  <c:v>4801,34</c:v>
                </c:pt>
                <c:pt idx="7053">
                  <c:v>4801,84</c:v>
                </c:pt>
                <c:pt idx="7054">
                  <c:v>4802,39</c:v>
                </c:pt>
                <c:pt idx="7055">
                  <c:v>4802,89</c:v>
                </c:pt>
                <c:pt idx="7056">
                  <c:v>4803,44</c:v>
                </c:pt>
                <c:pt idx="7057">
                  <c:v>4803,94</c:v>
                </c:pt>
                <c:pt idx="7058">
                  <c:v>4804,47</c:v>
                </c:pt>
                <c:pt idx="7059">
                  <c:v>4804,97</c:v>
                </c:pt>
                <c:pt idx="7060">
                  <c:v>4805,48</c:v>
                </c:pt>
                <c:pt idx="7061">
                  <c:v>4806,01</c:v>
                </c:pt>
                <c:pt idx="7062">
                  <c:v>4806,53</c:v>
                </c:pt>
                <c:pt idx="7063">
                  <c:v>4807,05</c:v>
                </c:pt>
                <c:pt idx="7064">
                  <c:v>4807,58</c:v>
                </c:pt>
                <c:pt idx="7065">
                  <c:v>4808,09</c:v>
                </c:pt>
                <c:pt idx="7066">
                  <c:v>4808,63</c:v>
                </c:pt>
                <c:pt idx="7067">
                  <c:v>4809,16</c:v>
                </c:pt>
                <c:pt idx="7068">
                  <c:v>4809,67</c:v>
                </c:pt>
                <c:pt idx="7069">
                  <c:v>4810,19</c:v>
                </c:pt>
                <c:pt idx="7070">
                  <c:v>4810,69</c:v>
                </c:pt>
                <c:pt idx="7071">
                  <c:v>4811,22</c:v>
                </c:pt>
                <c:pt idx="7072">
                  <c:v>4811,73</c:v>
                </c:pt>
                <c:pt idx="7073">
                  <c:v>4812,26</c:v>
                </c:pt>
                <c:pt idx="7074">
                  <c:v>4812,76</c:v>
                </c:pt>
                <c:pt idx="7075">
                  <c:v>4813,31</c:v>
                </c:pt>
                <c:pt idx="7076">
                  <c:v>4813,81</c:v>
                </c:pt>
                <c:pt idx="7077">
                  <c:v>4814,34</c:v>
                </c:pt>
                <c:pt idx="7078">
                  <c:v>4814,86</c:v>
                </c:pt>
                <c:pt idx="7079">
                  <c:v>4815,36</c:v>
                </c:pt>
                <c:pt idx="7080">
                  <c:v>4815,89</c:v>
                </c:pt>
                <c:pt idx="7081">
                  <c:v>4816,39</c:v>
                </c:pt>
                <c:pt idx="7082">
                  <c:v>4816,94</c:v>
                </c:pt>
                <c:pt idx="7083">
                  <c:v>4817,45</c:v>
                </c:pt>
                <c:pt idx="7084">
                  <c:v>4817,98</c:v>
                </c:pt>
                <c:pt idx="7085">
                  <c:v>4818,48</c:v>
                </c:pt>
                <c:pt idx="7086">
                  <c:v>4818,98</c:v>
                </c:pt>
                <c:pt idx="7087">
                  <c:v>4819,53</c:v>
                </c:pt>
                <c:pt idx="7088">
                  <c:v>4820,03</c:v>
                </c:pt>
                <c:pt idx="7089">
                  <c:v>4820,58</c:v>
                </c:pt>
                <c:pt idx="7090">
                  <c:v>4821,08</c:v>
                </c:pt>
                <c:pt idx="7091">
                  <c:v>4821,61</c:v>
                </c:pt>
                <c:pt idx="7092">
                  <c:v>4822,11</c:v>
                </c:pt>
                <c:pt idx="7093">
                  <c:v>4822,63</c:v>
                </c:pt>
                <c:pt idx="7094">
                  <c:v>4823,16</c:v>
                </c:pt>
                <c:pt idx="7095">
                  <c:v>4823,67</c:v>
                </c:pt>
                <c:pt idx="7096">
                  <c:v>4824,19</c:v>
                </c:pt>
                <c:pt idx="7097">
                  <c:v>4824,72</c:v>
                </c:pt>
                <c:pt idx="7098">
                  <c:v>4825,23</c:v>
                </c:pt>
                <c:pt idx="7099">
                  <c:v>4825,76</c:v>
                </c:pt>
                <c:pt idx="7100">
                  <c:v>4826,30</c:v>
                </c:pt>
                <c:pt idx="7101">
                  <c:v>4826,81</c:v>
                </c:pt>
                <c:pt idx="7102">
                  <c:v>4827,34</c:v>
                </c:pt>
                <c:pt idx="7103">
                  <c:v>4827,84</c:v>
                </c:pt>
                <c:pt idx="7104">
                  <c:v>4828,36</c:v>
                </c:pt>
                <c:pt idx="7105">
                  <c:v>4828,88</c:v>
                </c:pt>
                <c:pt idx="7106">
                  <c:v>4829,41</c:v>
                </c:pt>
                <c:pt idx="7107">
                  <c:v>4829,91</c:v>
                </c:pt>
                <c:pt idx="7108">
                  <c:v>4830,45</c:v>
                </c:pt>
                <c:pt idx="7109">
                  <c:v>4830,95</c:v>
                </c:pt>
                <c:pt idx="7110">
                  <c:v>4831,45</c:v>
                </c:pt>
                <c:pt idx="7111">
                  <c:v>4832</c:v>
                </c:pt>
                <c:pt idx="7112">
                  <c:v>4832,50</c:v>
                </c:pt>
                <c:pt idx="7113">
                  <c:v>4833,03</c:v>
                </c:pt>
                <c:pt idx="7114">
                  <c:v>4833,53</c:v>
                </c:pt>
                <c:pt idx="7115">
                  <c:v>4834,08</c:v>
                </c:pt>
                <c:pt idx="7116">
                  <c:v>4834,59</c:v>
                </c:pt>
                <c:pt idx="7117">
                  <c:v>4835,13</c:v>
                </c:pt>
                <c:pt idx="7118">
                  <c:v>4835,63</c:v>
                </c:pt>
                <c:pt idx="7119">
                  <c:v>4836,13</c:v>
                </c:pt>
                <c:pt idx="7120">
                  <c:v>4836,67</c:v>
                </c:pt>
                <c:pt idx="7121">
                  <c:v>4837,17</c:v>
                </c:pt>
                <c:pt idx="7122">
                  <c:v>4837,72</c:v>
                </c:pt>
                <c:pt idx="7123">
                  <c:v>4838,22</c:v>
                </c:pt>
                <c:pt idx="7124">
                  <c:v>4838,75</c:v>
                </c:pt>
                <c:pt idx="7125">
                  <c:v>4839,25</c:v>
                </c:pt>
                <c:pt idx="7126">
                  <c:v>4839,76</c:v>
                </c:pt>
                <c:pt idx="7127">
                  <c:v>4840,30</c:v>
                </c:pt>
                <c:pt idx="7128">
                  <c:v>4840,81</c:v>
                </c:pt>
                <c:pt idx="7129">
                  <c:v>4841,33</c:v>
                </c:pt>
                <c:pt idx="7130">
                  <c:v>4841,86</c:v>
                </c:pt>
                <c:pt idx="7131">
                  <c:v>4842,39</c:v>
                </c:pt>
                <c:pt idx="7132">
                  <c:v>4842,91</c:v>
                </c:pt>
                <c:pt idx="7133">
                  <c:v>4843,44</c:v>
                </c:pt>
                <c:pt idx="7134">
                  <c:v>4843,95</c:v>
                </c:pt>
                <c:pt idx="7135">
                  <c:v>4844,48</c:v>
                </c:pt>
                <c:pt idx="7136">
                  <c:v>4844,98</c:v>
                </c:pt>
                <c:pt idx="7137">
                  <c:v>4845,50</c:v>
                </c:pt>
                <c:pt idx="7138">
                  <c:v>4846,01</c:v>
                </c:pt>
                <c:pt idx="7139">
                  <c:v>4846,55</c:v>
                </c:pt>
                <c:pt idx="7140">
                  <c:v>4847,05</c:v>
                </c:pt>
                <c:pt idx="7141">
                  <c:v>4847,59</c:v>
                </c:pt>
                <c:pt idx="7142">
                  <c:v>4848,09</c:v>
                </c:pt>
                <c:pt idx="7143">
                  <c:v>4848,59</c:v>
                </c:pt>
                <c:pt idx="7144">
                  <c:v>4849,14</c:v>
                </c:pt>
                <c:pt idx="7145">
                  <c:v>4849,64</c:v>
                </c:pt>
                <c:pt idx="7146">
                  <c:v>4850,17</c:v>
                </c:pt>
                <c:pt idx="7147">
                  <c:v>4850,67</c:v>
                </c:pt>
                <c:pt idx="7148">
                  <c:v>4851,22</c:v>
                </c:pt>
                <c:pt idx="7149">
                  <c:v>4851,72</c:v>
                </c:pt>
                <c:pt idx="7150">
                  <c:v>4852,26</c:v>
                </c:pt>
                <c:pt idx="7151">
                  <c:v>4852,76</c:v>
                </c:pt>
                <c:pt idx="7152">
                  <c:v>4853,25</c:v>
                </c:pt>
                <c:pt idx="7153">
                  <c:v>4853,81</c:v>
                </c:pt>
                <c:pt idx="7154">
                  <c:v>4854,31</c:v>
                </c:pt>
                <c:pt idx="7155">
                  <c:v>4854,86</c:v>
                </c:pt>
                <c:pt idx="7156">
                  <c:v>4855,36</c:v>
                </c:pt>
                <c:pt idx="7157">
                  <c:v>4855,89</c:v>
                </c:pt>
                <c:pt idx="7158">
                  <c:v>4856,39</c:v>
                </c:pt>
                <c:pt idx="7159">
                  <c:v>4856,91</c:v>
                </c:pt>
                <c:pt idx="7160">
                  <c:v>4857,44</c:v>
                </c:pt>
                <c:pt idx="7161">
                  <c:v>4857,95</c:v>
                </c:pt>
                <c:pt idx="7162">
                  <c:v>4858,47</c:v>
                </c:pt>
                <c:pt idx="7163">
                  <c:v>4859</c:v>
                </c:pt>
                <c:pt idx="7164">
                  <c:v>4859,53</c:v>
                </c:pt>
                <c:pt idx="7165">
                  <c:v>4860,05</c:v>
                </c:pt>
                <c:pt idx="7166">
                  <c:v>4860,58</c:v>
                </c:pt>
                <c:pt idx="7167">
                  <c:v>4861,09</c:v>
                </c:pt>
                <c:pt idx="7168">
                  <c:v>4861,63</c:v>
                </c:pt>
                <c:pt idx="7169">
                  <c:v>4862,13</c:v>
                </c:pt>
                <c:pt idx="7170">
                  <c:v>4862,64</c:v>
                </c:pt>
                <c:pt idx="7171">
                  <c:v>4863,16</c:v>
                </c:pt>
                <c:pt idx="7172">
                  <c:v>4863,69</c:v>
                </c:pt>
                <c:pt idx="7173">
                  <c:v>4864,19</c:v>
                </c:pt>
                <c:pt idx="7174">
                  <c:v>4864,73</c:v>
                </c:pt>
                <c:pt idx="7175">
                  <c:v>4865,23</c:v>
                </c:pt>
                <c:pt idx="7176">
                  <c:v>4865,73</c:v>
                </c:pt>
                <c:pt idx="7177">
                  <c:v>4866,28</c:v>
                </c:pt>
                <c:pt idx="7178">
                  <c:v>4866,78</c:v>
                </c:pt>
                <c:pt idx="7179">
                  <c:v>4867,31</c:v>
                </c:pt>
                <c:pt idx="7180">
                  <c:v>4867,81</c:v>
                </c:pt>
                <c:pt idx="7181">
                  <c:v>4868,36</c:v>
                </c:pt>
                <c:pt idx="7182">
                  <c:v>4868,88</c:v>
                </c:pt>
                <c:pt idx="7183">
                  <c:v>4869,41</c:v>
                </c:pt>
                <c:pt idx="7184">
                  <c:v>4869,91</c:v>
                </c:pt>
                <c:pt idx="7185">
                  <c:v>4870,41</c:v>
                </c:pt>
                <c:pt idx="7186">
                  <c:v>4870,95</c:v>
                </c:pt>
                <c:pt idx="7187">
                  <c:v>4871,45</c:v>
                </c:pt>
                <c:pt idx="7188">
                  <c:v>4872</c:v>
                </c:pt>
                <c:pt idx="7189">
                  <c:v>4872,50</c:v>
                </c:pt>
                <c:pt idx="7190">
                  <c:v>4873,03</c:v>
                </c:pt>
                <c:pt idx="7191">
                  <c:v>4873,53</c:v>
                </c:pt>
                <c:pt idx="7192">
                  <c:v>4874,05</c:v>
                </c:pt>
                <c:pt idx="7193">
                  <c:v>4874,56</c:v>
                </c:pt>
                <c:pt idx="7194">
                  <c:v>4875,09</c:v>
                </c:pt>
                <c:pt idx="7195">
                  <c:v>4875,61</c:v>
                </c:pt>
                <c:pt idx="7196">
                  <c:v>4876,14</c:v>
                </c:pt>
                <c:pt idx="7197">
                  <c:v>4876,67</c:v>
                </c:pt>
                <c:pt idx="7198">
                  <c:v>4877,19</c:v>
                </c:pt>
                <c:pt idx="7199">
                  <c:v>4877,72</c:v>
                </c:pt>
                <c:pt idx="7200">
                  <c:v>4878,23</c:v>
                </c:pt>
                <c:pt idx="7201">
                  <c:v>4878,76</c:v>
                </c:pt>
                <c:pt idx="7202">
                  <c:v>4879,26</c:v>
                </c:pt>
                <c:pt idx="7203">
                  <c:v>4879,78</c:v>
                </c:pt>
                <c:pt idx="7204">
                  <c:v>4880,30</c:v>
                </c:pt>
                <c:pt idx="7205">
                  <c:v>4880,83</c:v>
                </c:pt>
                <c:pt idx="7206">
                  <c:v>4881,33</c:v>
                </c:pt>
                <c:pt idx="7207">
                  <c:v>4881,88</c:v>
                </c:pt>
                <c:pt idx="7208">
                  <c:v>4882,38</c:v>
                </c:pt>
                <c:pt idx="7209">
                  <c:v>4882,92</c:v>
                </c:pt>
                <c:pt idx="7210">
                  <c:v>4883,42</c:v>
                </c:pt>
                <c:pt idx="7211">
                  <c:v>4883,92</c:v>
                </c:pt>
                <c:pt idx="7212">
                  <c:v>4884,45</c:v>
                </c:pt>
                <c:pt idx="7213">
                  <c:v>4884,95</c:v>
                </c:pt>
                <c:pt idx="7214">
                  <c:v>4885,50</c:v>
                </c:pt>
                <c:pt idx="7215">
                  <c:v>4886</c:v>
                </c:pt>
                <c:pt idx="7216">
                  <c:v>4886,55</c:v>
                </c:pt>
                <c:pt idx="7217">
                  <c:v>4887,05</c:v>
                </c:pt>
                <c:pt idx="7218">
                  <c:v>4887,55</c:v>
                </c:pt>
                <c:pt idx="7219">
                  <c:v>4888,11</c:v>
                </c:pt>
                <c:pt idx="7220">
                  <c:v>4888,66</c:v>
                </c:pt>
                <c:pt idx="7221">
                  <c:v>4889,17</c:v>
                </c:pt>
                <c:pt idx="7222">
                  <c:v>4889,70</c:v>
                </c:pt>
                <c:pt idx="7223">
                  <c:v>4890,22</c:v>
                </c:pt>
                <c:pt idx="7224">
                  <c:v>4890,75</c:v>
                </c:pt>
                <c:pt idx="7225">
                  <c:v>4891,25</c:v>
                </c:pt>
                <c:pt idx="7226">
                  <c:v>4891,80</c:v>
                </c:pt>
                <c:pt idx="7227">
                  <c:v>4892,30</c:v>
                </c:pt>
                <c:pt idx="7228">
                  <c:v>4892,84</c:v>
                </c:pt>
                <c:pt idx="7229">
                  <c:v>4893,34</c:v>
                </c:pt>
                <c:pt idx="7230">
                  <c:v>4893,84</c:v>
                </c:pt>
                <c:pt idx="7231">
                  <c:v>4894,39</c:v>
                </c:pt>
                <c:pt idx="7232">
                  <c:v>4894,91</c:v>
                </c:pt>
                <c:pt idx="7233">
                  <c:v>4895,44</c:v>
                </c:pt>
                <c:pt idx="7234">
                  <c:v>4895,94</c:v>
                </c:pt>
                <c:pt idx="7235">
                  <c:v>4896,47</c:v>
                </c:pt>
                <c:pt idx="7236">
                  <c:v>4897</c:v>
                </c:pt>
                <c:pt idx="7237">
                  <c:v>4897,51</c:v>
                </c:pt>
                <c:pt idx="7238">
                  <c:v>4898,01</c:v>
                </c:pt>
                <c:pt idx="7239">
                  <c:v>4898,53</c:v>
                </c:pt>
                <c:pt idx="7240">
                  <c:v>4899,06</c:v>
                </c:pt>
                <c:pt idx="7241">
                  <c:v>4899,58</c:v>
                </c:pt>
                <c:pt idx="7242">
                  <c:v>4900,09</c:v>
                </c:pt>
                <c:pt idx="7243">
                  <c:v>4900,63</c:v>
                </c:pt>
                <c:pt idx="7244">
                  <c:v>4901,16</c:v>
                </c:pt>
                <c:pt idx="7245">
                  <c:v>4901,67</c:v>
                </c:pt>
                <c:pt idx="7246">
                  <c:v>4902,19</c:v>
                </c:pt>
                <c:pt idx="7247">
                  <c:v>4902,69</c:v>
                </c:pt>
                <c:pt idx="7248">
                  <c:v>4903,22</c:v>
                </c:pt>
                <c:pt idx="7249">
                  <c:v>4903,73</c:v>
                </c:pt>
                <c:pt idx="7250">
                  <c:v>4904,26</c:v>
                </c:pt>
                <c:pt idx="7251">
                  <c:v>4904,76</c:v>
                </c:pt>
                <c:pt idx="7252">
                  <c:v>4905,31</c:v>
                </c:pt>
                <c:pt idx="7253">
                  <c:v>4905,81</c:v>
                </c:pt>
                <c:pt idx="7254">
                  <c:v>4906,34</c:v>
                </c:pt>
                <c:pt idx="7255">
                  <c:v>4906,86</c:v>
                </c:pt>
                <c:pt idx="7256">
                  <c:v>4907,36</c:v>
                </c:pt>
                <c:pt idx="7257">
                  <c:v>4907,91</c:v>
                </c:pt>
                <c:pt idx="7258">
                  <c:v>4908,39</c:v>
                </c:pt>
                <c:pt idx="7259">
                  <c:v>4908,94</c:v>
                </c:pt>
                <c:pt idx="7260">
                  <c:v>4909,44</c:v>
                </c:pt>
                <c:pt idx="7261">
                  <c:v>4909,98</c:v>
                </c:pt>
                <c:pt idx="7262">
                  <c:v>4910,48</c:v>
                </c:pt>
                <c:pt idx="7263">
                  <c:v>4910,98</c:v>
                </c:pt>
                <c:pt idx="7264">
                  <c:v>4911,55</c:v>
                </c:pt>
                <c:pt idx="7265">
                  <c:v>4912,09</c:v>
                </c:pt>
                <c:pt idx="7266">
                  <c:v>4912,59</c:v>
                </c:pt>
                <c:pt idx="7267">
                  <c:v>4913,11</c:v>
                </c:pt>
                <c:pt idx="7268">
                  <c:v>4913,61</c:v>
                </c:pt>
                <c:pt idx="7269">
                  <c:v>4914,11</c:v>
                </c:pt>
                <c:pt idx="7270">
                  <c:v>4914,63</c:v>
                </c:pt>
                <c:pt idx="7271">
                  <c:v>4915,16</c:v>
                </c:pt>
                <c:pt idx="7272">
                  <c:v>4915,67</c:v>
                </c:pt>
                <c:pt idx="7273">
                  <c:v>4916,19</c:v>
                </c:pt>
                <c:pt idx="7274">
                  <c:v>4916,72</c:v>
                </c:pt>
                <c:pt idx="7275">
                  <c:v>4917,23</c:v>
                </c:pt>
                <c:pt idx="7276">
                  <c:v>4917,76</c:v>
                </c:pt>
                <c:pt idx="7277">
                  <c:v>4918,30</c:v>
                </c:pt>
                <c:pt idx="7278">
                  <c:v>4918,81</c:v>
                </c:pt>
                <c:pt idx="7279">
                  <c:v>4919,33</c:v>
                </c:pt>
                <c:pt idx="7280">
                  <c:v>4919,83</c:v>
                </c:pt>
                <c:pt idx="7281">
                  <c:v>4920,36</c:v>
                </c:pt>
                <c:pt idx="7282">
                  <c:v>4920,88</c:v>
                </c:pt>
                <c:pt idx="7283">
                  <c:v>4921,41</c:v>
                </c:pt>
                <c:pt idx="7284">
                  <c:v>4921,91</c:v>
                </c:pt>
                <c:pt idx="7285">
                  <c:v>4922,45</c:v>
                </c:pt>
                <c:pt idx="7286">
                  <c:v>4922,95</c:v>
                </c:pt>
                <c:pt idx="7287">
                  <c:v>4923,48</c:v>
                </c:pt>
                <c:pt idx="7288">
                  <c:v>4924</c:v>
                </c:pt>
                <c:pt idx="7289">
                  <c:v>4924,50</c:v>
                </c:pt>
                <c:pt idx="7290">
                  <c:v>4925,03</c:v>
                </c:pt>
                <c:pt idx="7291">
                  <c:v>4925,53</c:v>
                </c:pt>
                <c:pt idx="7292">
                  <c:v>4926,08</c:v>
                </c:pt>
                <c:pt idx="7293">
                  <c:v>4926,59</c:v>
                </c:pt>
                <c:pt idx="7294">
                  <c:v>4927,13</c:v>
                </c:pt>
                <c:pt idx="7295">
                  <c:v>4927,63</c:v>
                </c:pt>
                <c:pt idx="7296">
                  <c:v>4928,11</c:v>
                </c:pt>
                <c:pt idx="7297">
                  <c:v>4928,67</c:v>
                </c:pt>
                <c:pt idx="7298">
                  <c:v>4929,17</c:v>
                </c:pt>
                <c:pt idx="7299">
                  <c:v>4929,72</c:v>
                </c:pt>
                <c:pt idx="7300">
                  <c:v>4930,22</c:v>
                </c:pt>
                <c:pt idx="7301">
                  <c:v>4930,75</c:v>
                </c:pt>
                <c:pt idx="7302">
                  <c:v>4931,28</c:v>
                </c:pt>
                <c:pt idx="7303">
                  <c:v>4931,80</c:v>
                </c:pt>
                <c:pt idx="7304">
                  <c:v>4932,30</c:v>
                </c:pt>
                <c:pt idx="7305">
                  <c:v>4932,81</c:v>
                </c:pt>
                <c:pt idx="7306">
                  <c:v>4933,33</c:v>
                </c:pt>
                <c:pt idx="7307">
                  <c:v>4933,86</c:v>
                </c:pt>
                <c:pt idx="7308">
                  <c:v>4934,38</c:v>
                </c:pt>
                <c:pt idx="7309">
                  <c:v>4934,91</c:v>
                </c:pt>
                <c:pt idx="7310">
                  <c:v>4935,41</c:v>
                </c:pt>
                <c:pt idx="7311">
                  <c:v>4935,95</c:v>
                </c:pt>
                <c:pt idx="7312">
                  <c:v>4936,47</c:v>
                </c:pt>
                <c:pt idx="7313">
                  <c:v>4936,97</c:v>
                </c:pt>
                <c:pt idx="7314">
                  <c:v>4937,50</c:v>
                </c:pt>
                <c:pt idx="7315">
                  <c:v>4938,01</c:v>
                </c:pt>
                <c:pt idx="7316">
                  <c:v>4938,55</c:v>
                </c:pt>
                <c:pt idx="7317">
                  <c:v>4939,05</c:v>
                </c:pt>
                <c:pt idx="7318">
                  <c:v>4939,59</c:v>
                </c:pt>
                <c:pt idx="7319">
                  <c:v>4940,09</c:v>
                </c:pt>
                <c:pt idx="7320">
                  <c:v>4940,63</c:v>
                </c:pt>
                <c:pt idx="7321">
                  <c:v>4941,14</c:v>
                </c:pt>
                <c:pt idx="7322">
                  <c:v>4941,64</c:v>
                </c:pt>
                <c:pt idx="7323">
                  <c:v>4942,19</c:v>
                </c:pt>
                <c:pt idx="7324">
                  <c:v>4942,67</c:v>
                </c:pt>
                <c:pt idx="7325">
                  <c:v>4943,22</c:v>
                </c:pt>
                <c:pt idx="7326">
                  <c:v>4943,72</c:v>
                </c:pt>
                <c:pt idx="7327">
                  <c:v>4944,26</c:v>
                </c:pt>
                <c:pt idx="7328">
                  <c:v>4944,76</c:v>
                </c:pt>
                <c:pt idx="7329">
                  <c:v>4945,25</c:v>
                </c:pt>
                <c:pt idx="7330">
                  <c:v>4945,83</c:v>
                </c:pt>
                <c:pt idx="7331">
                  <c:v>4946,38</c:v>
                </c:pt>
                <c:pt idx="7332">
                  <c:v>4946,89</c:v>
                </c:pt>
                <c:pt idx="7333">
                  <c:v>4947,42</c:v>
                </c:pt>
                <c:pt idx="7334">
                  <c:v>4947,94</c:v>
                </c:pt>
                <c:pt idx="7335">
                  <c:v>4948,47</c:v>
                </c:pt>
                <c:pt idx="7336">
                  <c:v>4948,97</c:v>
                </c:pt>
                <c:pt idx="7337">
                  <c:v>4949,51</c:v>
                </c:pt>
                <c:pt idx="7338">
                  <c:v>4950,01</c:v>
                </c:pt>
                <c:pt idx="7339">
                  <c:v>4950,56</c:v>
                </c:pt>
                <c:pt idx="7340">
                  <c:v>4951,06</c:v>
                </c:pt>
                <c:pt idx="7341">
                  <c:v>4951,55</c:v>
                </c:pt>
                <c:pt idx="7342">
                  <c:v>4952,11</c:v>
                </c:pt>
                <c:pt idx="7343">
                  <c:v>4952,63</c:v>
                </c:pt>
                <c:pt idx="7344">
                  <c:v>4953,16</c:v>
                </c:pt>
                <c:pt idx="7345">
                  <c:v>4953,66</c:v>
                </c:pt>
                <c:pt idx="7346">
                  <c:v>4954,19</c:v>
                </c:pt>
                <c:pt idx="7347">
                  <c:v>4954,69</c:v>
                </c:pt>
                <c:pt idx="7348">
                  <c:v>4955,23</c:v>
                </c:pt>
                <c:pt idx="7349">
                  <c:v>4955,73</c:v>
                </c:pt>
                <c:pt idx="7350">
                  <c:v>4956,25</c:v>
                </c:pt>
                <c:pt idx="7351">
                  <c:v>4956,76</c:v>
                </c:pt>
                <c:pt idx="7352">
                  <c:v>4957,30</c:v>
                </c:pt>
                <c:pt idx="7353">
                  <c:v>4957,81</c:v>
                </c:pt>
                <c:pt idx="7354">
                  <c:v>4958,34</c:v>
                </c:pt>
                <c:pt idx="7355">
                  <c:v>4958,88</c:v>
                </c:pt>
                <c:pt idx="7356">
                  <c:v>4959,39</c:v>
                </c:pt>
                <c:pt idx="7357">
                  <c:v>4959,91</c:v>
                </c:pt>
                <c:pt idx="7358">
                  <c:v>4960,42</c:v>
                </c:pt>
                <c:pt idx="7359">
                  <c:v>4960,94</c:v>
                </c:pt>
                <c:pt idx="7360">
                  <c:v>4961,45</c:v>
                </c:pt>
                <c:pt idx="7361">
                  <c:v>4961,98</c:v>
                </c:pt>
                <c:pt idx="7362">
                  <c:v>4962,48</c:v>
                </c:pt>
                <c:pt idx="7363">
                  <c:v>4963,03</c:v>
                </c:pt>
                <c:pt idx="7364">
                  <c:v>4963,53</c:v>
                </c:pt>
                <c:pt idx="7365">
                  <c:v>4964,08</c:v>
                </c:pt>
                <c:pt idx="7366">
                  <c:v>4964,58</c:v>
                </c:pt>
                <c:pt idx="7367">
                  <c:v>4965,08</c:v>
                </c:pt>
                <c:pt idx="7368">
                  <c:v>4965,61</c:v>
                </c:pt>
                <c:pt idx="7369">
                  <c:v>4966,11</c:v>
                </c:pt>
                <c:pt idx="7370">
                  <c:v>4966,66</c:v>
                </c:pt>
                <c:pt idx="7371">
                  <c:v>4967,16</c:v>
                </c:pt>
                <c:pt idx="7372">
                  <c:v>4967,70</c:v>
                </c:pt>
                <c:pt idx="7373">
                  <c:v>4968,20</c:v>
                </c:pt>
                <c:pt idx="7374">
                  <c:v>4968,70</c:v>
                </c:pt>
                <c:pt idx="7375">
                  <c:v>4969,25</c:v>
                </c:pt>
                <c:pt idx="7376">
                  <c:v>4969,76</c:v>
                </c:pt>
                <c:pt idx="7377">
                  <c:v>4970,30</c:v>
                </c:pt>
                <c:pt idx="7378">
                  <c:v>4970,80</c:v>
                </c:pt>
                <c:pt idx="7379">
                  <c:v>4971,33</c:v>
                </c:pt>
                <c:pt idx="7380">
                  <c:v>4971,83</c:v>
                </c:pt>
                <c:pt idx="7381">
                  <c:v>4972,34</c:v>
                </c:pt>
                <c:pt idx="7382">
                  <c:v>4972,88</c:v>
                </c:pt>
                <c:pt idx="7383">
                  <c:v>4973,39</c:v>
                </c:pt>
                <c:pt idx="7384">
                  <c:v>4973,91</c:v>
                </c:pt>
                <c:pt idx="7385">
                  <c:v>4974,45</c:v>
                </c:pt>
                <c:pt idx="7386">
                  <c:v>4974,95</c:v>
                </c:pt>
                <c:pt idx="7387">
                  <c:v>4975,48</c:v>
                </c:pt>
                <c:pt idx="7388">
                  <c:v>4976</c:v>
                </c:pt>
                <c:pt idx="7389">
                  <c:v>4976,53</c:v>
                </c:pt>
                <c:pt idx="7390">
                  <c:v>4977,06</c:v>
                </c:pt>
                <c:pt idx="7391">
                  <c:v>4977,56</c:v>
                </c:pt>
                <c:pt idx="7392">
                  <c:v>4978,08</c:v>
                </c:pt>
                <c:pt idx="7393">
                  <c:v>4978,59</c:v>
                </c:pt>
                <c:pt idx="7394">
                  <c:v>4979,13</c:v>
                </c:pt>
                <c:pt idx="7395">
                  <c:v>4979,63</c:v>
                </c:pt>
                <c:pt idx="7396">
                  <c:v>4980,17</c:v>
                </c:pt>
                <c:pt idx="7397">
                  <c:v>4980,67</c:v>
                </c:pt>
                <c:pt idx="7398">
                  <c:v>4981,22</c:v>
                </c:pt>
                <c:pt idx="7399">
                  <c:v>4981,72</c:v>
                </c:pt>
                <c:pt idx="7400">
                  <c:v>4982,22</c:v>
                </c:pt>
                <c:pt idx="7401">
                  <c:v>4982,75</c:v>
                </c:pt>
                <c:pt idx="7402">
                  <c:v>4983,25</c:v>
                </c:pt>
                <c:pt idx="7403">
                  <c:v>4983,80</c:v>
                </c:pt>
                <c:pt idx="7404">
                  <c:v>4984,30</c:v>
                </c:pt>
                <c:pt idx="7405">
                  <c:v>4984,86</c:v>
                </c:pt>
                <c:pt idx="7406">
                  <c:v>4985,36</c:v>
                </c:pt>
                <c:pt idx="7407">
                  <c:v>4985,91</c:v>
                </c:pt>
                <c:pt idx="7408">
                  <c:v>4986,47</c:v>
                </c:pt>
                <c:pt idx="7409">
                  <c:v>4986,97</c:v>
                </c:pt>
                <c:pt idx="7410">
                  <c:v>4987,50</c:v>
                </c:pt>
                <c:pt idx="7411">
                  <c:v>4988,01</c:v>
                </c:pt>
                <c:pt idx="7412">
                  <c:v>4988,51</c:v>
                </c:pt>
                <c:pt idx="7413">
                  <c:v>4989,05</c:v>
                </c:pt>
                <c:pt idx="7414">
                  <c:v>4989,55</c:v>
                </c:pt>
                <c:pt idx="7415">
                  <c:v>4990,09</c:v>
                </c:pt>
                <c:pt idx="7416">
                  <c:v>4990,61</c:v>
                </c:pt>
                <c:pt idx="7417">
                  <c:v>4991,14</c:v>
                </c:pt>
                <c:pt idx="7418">
                  <c:v>4991,64</c:v>
                </c:pt>
                <c:pt idx="7419">
                  <c:v>4992,13</c:v>
                </c:pt>
                <c:pt idx="7420">
                  <c:v>4992,70</c:v>
                </c:pt>
                <c:pt idx="7421">
                  <c:v>4993,20</c:v>
                </c:pt>
                <c:pt idx="7422">
                  <c:v>4993,73</c:v>
                </c:pt>
                <c:pt idx="7423">
                  <c:v>4994,23</c:v>
                </c:pt>
                <c:pt idx="7424">
                  <c:v>4994,76</c:v>
                </c:pt>
                <c:pt idx="7425">
                  <c:v>4995,26</c:v>
                </c:pt>
                <c:pt idx="7426">
                  <c:v>4995,81</c:v>
                </c:pt>
                <c:pt idx="7427">
                  <c:v>4996,31</c:v>
                </c:pt>
                <c:pt idx="7428">
                  <c:v>4996,83</c:v>
                </c:pt>
                <c:pt idx="7429">
                  <c:v>4997,36</c:v>
                </c:pt>
                <c:pt idx="7430">
                  <c:v>4997,88</c:v>
                </c:pt>
                <c:pt idx="7431">
                  <c:v>4998,39</c:v>
                </c:pt>
                <c:pt idx="7432">
                  <c:v>4998,92</c:v>
                </c:pt>
                <c:pt idx="7433">
                  <c:v>4999,45</c:v>
                </c:pt>
                <c:pt idx="7434">
                  <c:v>4999,97</c:v>
                </c:pt>
                <c:pt idx="7435">
                  <c:v>5000,48</c:v>
                </c:pt>
                <c:pt idx="7436">
                  <c:v>5000,98</c:v>
                </c:pt>
                <c:pt idx="7437">
                  <c:v>5001,51</c:v>
                </c:pt>
                <c:pt idx="7438">
                  <c:v>5002,05</c:v>
                </c:pt>
                <c:pt idx="7439">
                  <c:v>5002,56</c:v>
                </c:pt>
                <c:pt idx="7440">
                  <c:v>5003,06</c:v>
                </c:pt>
                <c:pt idx="7441">
                  <c:v>5003,61</c:v>
                </c:pt>
                <c:pt idx="7442">
                  <c:v>5004,11</c:v>
                </c:pt>
                <c:pt idx="7443">
                  <c:v>5004,66</c:v>
                </c:pt>
                <c:pt idx="7444">
                  <c:v>5005,16</c:v>
                </c:pt>
                <c:pt idx="7445">
                  <c:v>5005,66</c:v>
                </c:pt>
                <c:pt idx="7446">
                  <c:v>5006,19</c:v>
                </c:pt>
                <c:pt idx="7447">
                  <c:v>5006,69</c:v>
                </c:pt>
                <c:pt idx="7448">
                  <c:v>5007,23</c:v>
                </c:pt>
                <c:pt idx="7449">
                  <c:v>5007,75</c:v>
                </c:pt>
                <c:pt idx="7450">
                  <c:v>5008,28</c:v>
                </c:pt>
                <c:pt idx="7451">
                  <c:v>5008,78</c:v>
                </c:pt>
                <c:pt idx="7452">
                  <c:v>5009,30</c:v>
                </c:pt>
                <c:pt idx="7453">
                  <c:v>5009,84</c:v>
                </c:pt>
                <c:pt idx="7454">
                  <c:v>5010,34</c:v>
                </c:pt>
                <c:pt idx="7455">
                  <c:v>5010,88</c:v>
                </c:pt>
                <c:pt idx="7456">
                  <c:v>5011,38</c:v>
                </c:pt>
                <c:pt idx="7457">
                  <c:v>5011,91</c:v>
                </c:pt>
                <c:pt idx="7458">
                  <c:v>5012,41</c:v>
                </c:pt>
                <c:pt idx="7459">
                  <c:v>5012,92</c:v>
                </c:pt>
                <c:pt idx="7460">
                  <c:v>5013,44</c:v>
                </c:pt>
                <c:pt idx="7461">
                  <c:v>5013,94</c:v>
                </c:pt>
                <c:pt idx="7462">
                  <c:v>5014,45</c:v>
                </c:pt>
                <c:pt idx="7463">
                  <c:v>5014,95</c:v>
                </c:pt>
                <c:pt idx="7464">
                  <c:v>5015,45</c:v>
                </c:pt>
                <c:pt idx="7465">
                  <c:v>5015,98</c:v>
                </c:pt>
                <c:pt idx="7466">
                  <c:v>5016,50</c:v>
                </c:pt>
                <c:pt idx="7467">
                  <c:v>5017,03</c:v>
                </c:pt>
                <c:pt idx="7468">
                  <c:v>5017,53</c:v>
                </c:pt>
                <c:pt idx="7469">
                  <c:v>5018,08</c:v>
                </c:pt>
                <c:pt idx="7470">
                  <c:v>5018,58</c:v>
                </c:pt>
                <c:pt idx="7471">
                  <c:v>5019,14</c:v>
                </c:pt>
                <c:pt idx="7472">
                  <c:v>5019,64</c:v>
                </c:pt>
                <c:pt idx="7473">
                  <c:v>5020,14</c:v>
                </c:pt>
                <c:pt idx="7474">
                  <c:v>5020,67</c:v>
                </c:pt>
                <c:pt idx="7475">
                  <c:v>5021,19</c:v>
                </c:pt>
                <c:pt idx="7476">
                  <c:v>5021,72</c:v>
                </c:pt>
                <c:pt idx="7477">
                  <c:v>5022,22</c:v>
                </c:pt>
                <c:pt idx="7478">
                  <c:v>5022,75</c:v>
                </c:pt>
                <c:pt idx="7479">
                  <c:v>5023,25</c:v>
                </c:pt>
                <c:pt idx="7480">
                  <c:v>5023,76</c:v>
                </c:pt>
                <c:pt idx="7481">
                  <c:v>5024,30</c:v>
                </c:pt>
                <c:pt idx="7482">
                  <c:v>5024,81</c:v>
                </c:pt>
                <c:pt idx="7483">
                  <c:v>5025,33</c:v>
                </c:pt>
                <c:pt idx="7484">
                  <c:v>5025,86</c:v>
                </c:pt>
                <c:pt idx="7485">
                  <c:v>5026,38</c:v>
                </c:pt>
                <c:pt idx="7486">
                  <c:v>5026,91</c:v>
                </c:pt>
                <c:pt idx="7487">
                  <c:v>5027,44</c:v>
                </c:pt>
                <c:pt idx="7488">
                  <c:v>5027,95</c:v>
                </c:pt>
                <c:pt idx="7489">
                  <c:v>5028,47</c:v>
                </c:pt>
                <c:pt idx="7490">
                  <c:v>5028,97</c:v>
                </c:pt>
                <c:pt idx="7491">
                  <c:v>5029,50</c:v>
                </c:pt>
                <c:pt idx="7492">
                  <c:v>5030,01</c:v>
                </c:pt>
                <c:pt idx="7493">
                  <c:v>5030,55</c:v>
                </c:pt>
                <c:pt idx="7494">
                  <c:v>5031,05</c:v>
                </c:pt>
                <c:pt idx="7495">
                  <c:v>5031,59</c:v>
                </c:pt>
                <c:pt idx="7496">
                  <c:v>5032,09</c:v>
                </c:pt>
                <c:pt idx="7497">
                  <c:v>5032,63</c:v>
                </c:pt>
                <c:pt idx="7498">
                  <c:v>5033,13</c:v>
                </c:pt>
                <c:pt idx="7499">
                  <c:v>5033,64</c:v>
                </c:pt>
                <c:pt idx="7500">
                  <c:v>5034,17</c:v>
                </c:pt>
                <c:pt idx="7501">
                  <c:v>5034,67</c:v>
                </c:pt>
                <c:pt idx="7502">
                  <c:v>5035,23</c:v>
                </c:pt>
                <c:pt idx="7503">
                  <c:v>5035,72</c:v>
                </c:pt>
                <c:pt idx="7504">
                  <c:v>5036,26</c:v>
                </c:pt>
                <c:pt idx="7505">
                  <c:v>5036,76</c:v>
                </c:pt>
                <c:pt idx="7506">
                  <c:v>5037,26</c:v>
                </c:pt>
                <c:pt idx="7507">
                  <c:v>5037,83</c:v>
                </c:pt>
                <c:pt idx="7508">
                  <c:v>5038,38</c:v>
                </c:pt>
                <c:pt idx="7509">
                  <c:v>5038,88</c:v>
                </c:pt>
                <c:pt idx="7510">
                  <c:v>5039,38</c:v>
                </c:pt>
                <c:pt idx="7511">
                  <c:v>5039,89</c:v>
                </c:pt>
                <c:pt idx="7512">
                  <c:v>5040,39</c:v>
                </c:pt>
                <c:pt idx="7513">
                  <c:v>5040,91</c:v>
                </c:pt>
                <c:pt idx="7514">
                  <c:v>5041,44</c:v>
                </c:pt>
                <c:pt idx="7515">
                  <c:v>5041,95</c:v>
                </c:pt>
                <c:pt idx="7516">
                  <c:v>5042,47</c:v>
                </c:pt>
                <c:pt idx="7517">
                  <c:v>5043</c:v>
                </c:pt>
                <c:pt idx="7518">
                  <c:v>5043,51</c:v>
                </c:pt>
                <c:pt idx="7519">
                  <c:v>5044,05</c:v>
                </c:pt>
                <c:pt idx="7520">
                  <c:v>5044,55</c:v>
                </c:pt>
                <c:pt idx="7521">
                  <c:v>5045,09</c:v>
                </c:pt>
                <c:pt idx="7522">
                  <c:v>5045,61</c:v>
                </c:pt>
                <c:pt idx="7523">
                  <c:v>5046,11</c:v>
                </c:pt>
                <c:pt idx="7524">
                  <c:v>5046,64</c:v>
                </c:pt>
                <c:pt idx="7525">
                  <c:v>5047,16</c:v>
                </c:pt>
                <c:pt idx="7526">
                  <c:v>5047,69</c:v>
                </c:pt>
                <c:pt idx="7527">
                  <c:v>5048,19</c:v>
                </c:pt>
                <c:pt idx="7528">
                  <c:v>5048,73</c:v>
                </c:pt>
                <c:pt idx="7529">
                  <c:v>5049,23</c:v>
                </c:pt>
                <c:pt idx="7530">
                  <c:v>5049,76</c:v>
                </c:pt>
                <c:pt idx="7531">
                  <c:v>5050,28</c:v>
                </c:pt>
                <c:pt idx="7532">
                  <c:v>5050,78</c:v>
                </c:pt>
                <c:pt idx="7533">
                  <c:v>5051,33</c:v>
                </c:pt>
                <c:pt idx="7534">
                  <c:v>5051,81</c:v>
                </c:pt>
                <c:pt idx="7535">
                  <c:v>5052,38</c:v>
                </c:pt>
                <c:pt idx="7536">
                  <c:v>5052,88</c:v>
                </c:pt>
                <c:pt idx="7537">
                  <c:v>5053,42</c:v>
                </c:pt>
                <c:pt idx="7538">
                  <c:v>5053,92</c:v>
                </c:pt>
                <c:pt idx="7539">
                  <c:v>5054,42</c:v>
                </c:pt>
                <c:pt idx="7540">
                  <c:v>5054,95</c:v>
                </c:pt>
                <c:pt idx="7541">
                  <c:v>5055,45</c:v>
                </c:pt>
                <c:pt idx="7542">
                  <c:v>5056</c:v>
                </c:pt>
                <c:pt idx="7543">
                  <c:v>5056,50</c:v>
                </c:pt>
                <c:pt idx="7544">
                  <c:v>5057,03</c:v>
                </c:pt>
                <c:pt idx="7545">
                  <c:v>5057,53</c:v>
                </c:pt>
                <c:pt idx="7546">
                  <c:v>5058,05</c:v>
                </c:pt>
                <c:pt idx="7547">
                  <c:v>5058,58</c:v>
                </c:pt>
                <c:pt idx="7548">
                  <c:v>5059,09</c:v>
                </c:pt>
                <c:pt idx="7549">
                  <c:v>5059,61</c:v>
                </c:pt>
                <c:pt idx="7550">
                  <c:v>5060,14</c:v>
                </c:pt>
                <c:pt idx="7551">
                  <c:v>5060,66</c:v>
                </c:pt>
                <c:pt idx="7552">
                  <c:v>5061,19</c:v>
                </c:pt>
                <c:pt idx="7553">
                  <c:v>5061,69</c:v>
                </c:pt>
                <c:pt idx="7554">
                  <c:v>5062,23</c:v>
                </c:pt>
                <c:pt idx="7555">
                  <c:v>5062,76</c:v>
                </c:pt>
                <c:pt idx="7556">
                  <c:v>5063,26</c:v>
                </c:pt>
                <c:pt idx="7557">
                  <c:v>5063,78</c:v>
                </c:pt>
                <c:pt idx="7558">
                  <c:v>5064,30</c:v>
                </c:pt>
                <c:pt idx="7559">
                  <c:v>5064,83</c:v>
                </c:pt>
                <c:pt idx="7560">
                  <c:v>5065,33</c:v>
                </c:pt>
                <c:pt idx="7561">
                  <c:v>5065,88</c:v>
                </c:pt>
                <c:pt idx="7562">
                  <c:v>5066,38</c:v>
                </c:pt>
                <c:pt idx="7563">
                  <c:v>5066,91</c:v>
                </c:pt>
                <c:pt idx="7564">
                  <c:v>5067,42</c:v>
                </c:pt>
                <c:pt idx="7565">
                  <c:v>5067,92</c:v>
                </c:pt>
                <c:pt idx="7566">
                  <c:v>5068,47</c:v>
                </c:pt>
                <c:pt idx="7567">
                  <c:v>5068,95</c:v>
                </c:pt>
                <c:pt idx="7568">
                  <c:v>5069,50</c:v>
                </c:pt>
                <c:pt idx="7569">
                  <c:v>5070</c:v>
                </c:pt>
                <c:pt idx="7570">
                  <c:v>5070,56</c:v>
                </c:pt>
                <c:pt idx="7571">
                  <c:v>5071,06</c:v>
                </c:pt>
                <c:pt idx="7572">
                  <c:v>5071,56</c:v>
                </c:pt>
                <c:pt idx="7573">
                  <c:v>5072,09</c:v>
                </c:pt>
                <c:pt idx="7574">
                  <c:v>5072,59</c:v>
                </c:pt>
                <c:pt idx="7575">
                  <c:v>5073,11</c:v>
                </c:pt>
                <c:pt idx="7576">
                  <c:v>5073,64</c:v>
                </c:pt>
                <c:pt idx="7577">
                  <c:v>5074,16</c:v>
                </c:pt>
                <c:pt idx="7578">
                  <c:v>5074,67</c:v>
                </c:pt>
                <c:pt idx="7579">
                  <c:v>5075,20</c:v>
                </c:pt>
                <c:pt idx="7580">
                  <c:v>5075,72</c:v>
                </c:pt>
                <c:pt idx="7581">
                  <c:v>5076,25</c:v>
                </c:pt>
                <c:pt idx="7582">
                  <c:v>5076,75</c:v>
                </c:pt>
                <c:pt idx="7583">
                  <c:v>5077,30</c:v>
                </c:pt>
                <c:pt idx="7584">
                  <c:v>5077,81</c:v>
                </c:pt>
                <c:pt idx="7585">
                  <c:v>5078,30</c:v>
                </c:pt>
                <c:pt idx="7586">
                  <c:v>5078,83</c:v>
                </c:pt>
                <c:pt idx="7587">
                  <c:v>5079,33</c:v>
                </c:pt>
                <c:pt idx="7588">
                  <c:v>5079,83</c:v>
                </c:pt>
                <c:pt idx="7589">
                  <c:v>5080,34</c:v>
                </c:pt>
                <c:pt idx="7590">
                  <c:v>5080,86</c:v>
                </c:pt>
                <c:pt idx="7591">
                  <c:v>5081,36</c:v>
                </c:pt>
                <c:pt idx="7592">
                  <c:v>5081,91</c:v>
                </c:pt>
                <c:pt idx="7593">
                  <c:v>5082,41</c:v>
                </c:pt>
                <c:pt idx="7594">
                  <c:v>5082,94</c:v>
                </c:pt>
                <c:pt idx="7595">
                  <c:v>5083,45</c:v>
                </c:pt>
                <c:pt idx="7596">
                  <c:v>5083,98</c:v>
                </c:pt>
                <c:pt idx="7597">
                  <c:v>5084,48</c:v>
                </c:pt>
                <c:pt idx="7598">
                  <c:v>5085</c:v>
                </c:pt>
                <c:pt idx="7599">
                  <c:v>5085,50</c:v>
                </c:pt>
                <c:pt idx="7600">
                  <c:v>5086,03</c:v>
                </c:pt>
                <c:pt idx="7601">
                  <c:v>5086,56</c:v>
                </c:pt>
                <c:pt idx="7602">
                  <c:v>5087,09</c:v>
                </c:pt>
                <c:pt idx="7603">
                  <c:v>5087,64</c:v>
                </c:pt>
                <c:pt idx="7604">
                  <c:v>5088,19</c:v>
                </c:pt>
                <c:pt idx="7605">
                  <c:v>5088,69</c:v>
                </c:pt>
                <c:pt idx="7606">
                  <c:v>5089,19</c:v>
                </c:pt>
                <c:pt idx="7607">
                  <c:v>5089,70</c:v>
                </c:pt>
                <c:pt idx="7608">
                  <c:v>5090,20</c:v>
                </c:pt>
                <c:pt idx="7609">
                  <c:v>5090,73</c:v>
                </c:pt>
                <c:pt idx="7610">
                  <c:v>5091,23</c:v>
                </c:pt>
                <c:pt idx="7611">
                  <c:v>5091,73</c:v>
                </c:pt>
                <c:pt idx="7612">
                  <c:v>5092,25</c:v>
                </c:pt>
                <c:pt idx="7613">
                  <c:v>5092,78</c:v>
                </c:pt>
                <c:pt idx="7614">
                  <c:v>5093,33</c:v>
                </c:pt>
                <c:pt idx="7615">
                  <c:v>5093,88</c:v>
                </c:pt>
                <c:pt idx="7616">
                  <c:v>5094,39</c:v>
                </c:pt>
                <c:pt idx="7617">
                  <c:v>5094,95</c:v>
                </c:pt>
                <c:pt idx="7618">
                  <c:v>5095,48</c:v>
                </c:pt>
                <c:pt idx="7619">
                  <c:v>5096</c:v>
                </c:pt>
                <c:pt idx="7620">
                  <c:v>5096,53</c:v>
                </c:pt>
                <c:pt idx="7621">
                  <c:v>5097,05</c:v>
                </c:pt>
                <c:pt idx="7622">
                  <c:v>5097,58</c:v>
                </c:pt>
                <c:pt idx="7623">
                  <c:v>5098,13</c:v>
                </c:pt>
                <c:pt idx="7624">
                  <c:v>5098,66</c:v>
                </c:pt>
                <c:pt idx="7625">
                  <c:v>5099,19</c:v>
                </c:pt>
                <c:pt idx="7626">
                  <c:v>5099,73</c:v>
                </c:pt>
                <c:pt idx="7627">
                  <c:v>5100,28</c:v>
                </c:pt>
                <c:pt idx="7628">
                  <c:v>5100,84</c:v>
                </c:pt>
                <c:pt idx="7629">
                  <c:v>5101,41</c:v>
                </c:pt>
                <c:pt idx="7630">
                  <c:v>5101,98</c:v>
                </c:pt>
                <c:pt idx="7631">
                  <c:v>5102,56</c:v>
                </c:pt>
                <c:pt idx="7632">
                  <c:v>5103,09</c:v>
                </c:pt>
                <c:pt idx="7633">
                  <c:v>5103,64</c:v>
                </c:pt>
                <c:pt idx="7634">
                  <c:v>5104,23</c:v>
                </c:pt>
                <c:pt idx="7635">
                  <c:v>5104,78</c:v>
                </c:pt>
                <c:pt idx="7636">
                  <c:v>5105,34</c:v>
                </c:pt>
                <c:pt idx="7637">
                  <c:v>5105,88</c:v>
                </c:pt>
                <c:pt idx="7638">
                  <c:v>5106,45</c:v>
                </c:pt>
                <c:pt idx="7639">
                  <c:v>5107,01</c:v>
                </c:pt>
                <c:pt idx="7640">
                  <c:v>5107,53</c:v>
                </c:pt>
                <c:pt idx="7641">
                  <c:v>5108,11</c:v>
                </c:pt>
                <c:pt idx="7642">
                  <c:v>5108,69</c:v>
                </c:pt>
                <c:pt idx="7643">
                  <c:v>5109,26</c:v>
                </c:pt>
                <c:pt idx="7644">
                  <c:v>5109,78</c:v>
                </c:pt>
                <c:pt idx="7645">
                  <c:v>5110,34</c:v>
                </c:pt>
                <c:pt idx="7646">
                  <c:v>5110,88</c:v>
                </c:pt>
                <c:pt idx="7647">
                  <c:v>5111,42</c:v>
                </c:pt>
                <c:pt idx="7648">
                  <c:v>5111,92</c:v>
                </c:pt>
                <c:pt idx="7649">
                  <c:v>5112,44</c:v>
                </c:pt>
                <c:pt idx="7650">
                  <c:v>5113</c:v>
                </c:pt>
                <c:pt idx="7651">
                  <c:v>5113,58</c:v>
                </c:pt>
                <c:pt idx="7652">
                  <c:v>5114,11</c:v>
                </c:pt>
                <c:pt idx="7653">
                  <c:v>5114,66</c:v>
                </c:pt>
                <c:pt idx="7654">
                  <c:v>5115,19</c:v>
                </c:pt>
                <c:pt idx="7655">
                  <c:v>5115,73</c:v>
                </c:pt>
                <c:pt idx="7656">
                  <c:v>5116,28</c:v>
                </c:pt>
                <c:pt idx="7657">
                  <c:v>5116,88</c:v>
                </c:pt>
                <c:pt idx="7658">
                  <c:v>5117,42</c:v>
                </c:pt>
                <c:pt idx="7659">
                  <c:v>5117,94</c:v>
                </c:pt>
                <c:pt idx="7660">
                  <c:v>5118,50</c:v>
                </c:pt>
                <c:pt idx="7661">
                  <c:v>5119,03</c:v>
                </c:pt>
                <c:pt idx="7662">
                  <c:v>5119,58</c:v>
                </c:pt>
                <c:pt idx="7663">
                  <c:v>5120,11</c:v>
                </c:pt>
                <c:pt idx="7664">
                  <c:v>5120,69</c:v>
                </c:pt>
                <c:pt idx="7665">
                  <c:v>5121,25</c:v>
                </c:pt>
                <c:pt idx="7666">
                  <c:v>5121,84</c:v>
                </c:pt>
                <c:pt idx="7667">
                  <c:v>5122,38</c:v>
                </c:pt>
                <c:pt idx="7668">
                  <c:v>5122,92</c:v>
                </c:pt>
                <c:pt idx="7669">
                  <c:v>5123,47</c:v>
                </c:pt>
                <c:pt idx="7670">
                  <c:v>5124</c:v>
                </c:pt>
                <c:pt idx="7671">
                  <c:v>5124,53</c:v>
                </c:pt>
                <c:pt idx="7672">
                  <c:v>5125,11</c:v>
                </c:pt>
                <c:pt idx="7673">
                  <c:v>5125,67</c:v>
                </c:pt>
                <c:pt idx="7674">
                  <c:v>5126,20</c:v>
                </c:pt>
                <c:pt idx="7675">
                  <c:v>5126,76</c:v>
                </c:pt>
                <c:pt idx="7676">
                  <c:v>5127,28</c:v>
                </c:pt>
                <c:pt idx="7677">
                  <c:v>5127,86</c:v>
                </c:pt>
                <c:pt idx="7678">
                  <c:v>5128,42</c:v>
                </c:pt>
                <c:pt idx="7679">
                  <c:v>5128,95</c:v>
                </c:pt>
                <c:pt idx="7680">
                  <c:v>5129,51</c:v>
                </c:pt>
                <c:pt idx="7681">
                  <c:v>5130,03</c:v>
                </c:pt>
                <c:pt idx="7682">
                  <c:v>5130,59</c:v>
                </c:pt>
                <c:pt idx="7683">
                  <c:v>5131,11</c:v>
                </c:pt>
                <c:pt idx="7684">
                  <c:v>5131,67</c:v>
                </c:pt>
                <c:pt idx="7685">
                  <c:v>5132,20</c:v>
                </c:pt>
                <c:pt idx="7686">
                  <c:v>5132,72</c:v>
                </c:pt>
                <c:pt idx="7687">
                  <c:v>5133,25</c:v>
                </c:pt>
                <c:pt idx="7688">
                  <c:v>5133,81</c:v>
                </c:pt>
                <c:pt idx="7689">
                  <c:v>5134,33</c:v>
                </c:pt>
                <c:pt idx="7690">
                  <c:v>5134,88</c:v>
                </c:pt>
                <c:pt idx="7691">
                  <c:v>5135,47</c:v>
                </c:pt>
                <c:pt idx="7692">
                  <c:v>5136</c:v>
                </c:pt>
                <c:pt idx="7693">
                  <c:v>5136,55</c:v>
                </c:pt>
                <c:pt idx="7694">
                  <c:v>5137,09</c:v>
                </c:pt>
                <c:pt idx="7695">
                  <c:v>5137,66</c:v>
                </c:pt>
                <c:pt idx="7696">
                  <c:v>5138,20</c:v>
                </c:pt>
                <c:pt idx="7697">
                  <c:v>5138,75</c:v>
                </c:pt>
                <c:pt idx="7698">
                  <c:v>5139,26</c:v>
                </c:pt>
                <c:pt idx="7699">
                  <c:v>5139,81</c:v>
                </c:pt>
                <c:pt idx="7700">
                  <c:v>5140,36</c:v>
                </c:pt>
                <c:pt idx="7701">
                  <c:v>5140,91</c:v>
                </c:pt>
                <c:pt idx="7702">
                  <c:v>5141,45</c:v>
                </c:pt>
                <c:pt idx="7703">
                  <c:v>5141,98</c:v>
                </c:pt>
                <c:pt idx="7704">
                  <c:v>5142,53</c:v>
                </c:pt>
                <c:pt idx="7705">
                  <c:v>5143,06</c:v>
                </c:pt>
                <c:pt idx="7706">
                  <c:v>5143,61</c:v>
                </c:pt>
                <c:pt idx="7707">
                  <c:v>5144,20</c:v>
                </c:pt>
                <c:pt idx="7708">
                  <c:v>5144,78</c:v>
                </c:pt>
                <c:pt idx="7709">
                  <c:v>5145,31</c:v>
                </c:pt>
                <c:pt idx="7710">
                  <c:v>5145,86</c:v>
                </c:pt>
                <c:pt idx="7711">
                  <c:v>5146,41</c:v>
                </c:pt>
                <c:pt idx="7712">
                  <c:v>5146,94</c:v>
                </c:pt>
                <c:pt idx="7713">
                  <c:v>5147,47</c:v>
                </c:pt>
                <c:pt idx="7714">
                  <c:v>5148,01</c:v>
                </c:pt>
                <c:pt idx="7715">
                  <c:v>5148,56</c:v>
                </c:pt>
                <c:pt idx="7716">
                  <c:v>5149,11</c:v>
                </c:pt>
                <c:pt idx="7717">
                  <c:v>5149,64</c:v>
                </c:pt>
                <c:pt idx="7718">
                  <c:v>5150,22</c:v>
                </c:pt>
                <c:pt idx="7719">
                  <c:v>5150,75</c:v>
                </c:pt>
                <c:pt idx="7720">
                  <c:v>5151,30</c:v>
                </c:pt>
                <c:pt idx="7721">
                  <c:v>5151,86</c:v>
                </c:pt>
                <c:pt idx="7722">
                  <c:v>5152,39</c:v>
                </c:pt>
                <c:pt idx="7723">
                  <c:v>5152,94</c:v>
                </c:pt>
                <c:pt idx="7724">
                  <c:v>5153,48</c:v>
                </c:pt>
                <c:pt idx="7725">
                  <c:v>5154,03</c:v>
                </c:pt>
                <c:pt idx="7726">
                  <c:v>5154,55</c:v>
                </c:pt>
                <c:pt idx="7727">
                  <c:v>5155,11</c:v>
                </c:pt>
                <c:pt idx="7728">
                  <c:v>5155,64</c:v>
                </c:pt>
                <c:pt idx="7729">
                  <c:v>5156,19</c:v>
                </c:pt>
                <c:pt idx="7730">
                  <c:v>5156,72</c:v>
                </c:pt>
                <c:pt idx="7731">
                  <c:v>5157,25</c:v>
                </c:pt>
                <c:pt idx="7732">
                  <c:v>5157,76</c:v>
                </c:pt>
                <c:pt idx="7733">
                  <c:v>5158,30</c:v>
                </c:pt>
                <c:pt idx="7734">
                  <c:v>5158,84</c:v>
                </c:pt>
                <c:pt idx="7735">
                  <c:v>5159,41</c:v>
                </c:pt>
                <c:pt idx="7736">
                  <c:v>5159,94</c:v>
                </c:pt>
                <c:pt idx="7737">
                  <c:v>5160,48</c:v>
                </c:pt>
                <c:pt idx="7738">
                  <c:v>5161,03</c:v>
                </c:pt>
                <c:pt idx="7739">
                  <c:v>5161,58</c:v>
                </c:pt>
                <c:pt idx="7740">
                  <c:v>5162,17</c:v>
                </c:pt>
                <c:pt idx="7741">
                  <c:v>5162,73</c:v>
                </c:pt>
                <c:pt idx="7742">
                  <c:v>5163,28</c:v>
                </c:pt>
                <c:pt idx="7743">
                  <c:v>5163,81</c:v>
                </c:pt>
                <c:pt idx="7744">
                  <c:v>5164,34</c:v>
                </c:pt>
                <c:pt idx="7745">
                  <c:v>5164,86</c:v>
                </c:pt>
                <c:pt idx="7746">
                  <c:v>5165,39</c:v>
                </c:pt>
                <c:pt idx="7747">
                  <c:v>5165,91</c:v>
                </c:pt>
                <c:pt idx="7748">
                  <c:v>5166,45</c:v>
                </c:pt>
                <c:pt idx="7749">
                  <c:v>5166,98</c:v>
                </c:pt>
                <c:pt idx="7750">
                  <c:v>5167,50</c:v>
                </c:pt>
                <c:pt idx="7751">
                  <c:v>5168,05</c:v>
                </c:pt>
                <c:pt idx="7752">
                  <c:v>5168,63</c:v>
                </c:pt>
                <c:pt idx="7753">
                  <c:v>5169,22</c:v>
                </c:pt>
                <c:pt idx="7754">
                  <c:v>5169,75</c:v>
                </c:pt>
                <c:pt idx="7755">
                  <c:v>5170,30</c:v>
                </c:pt>
                <c:pt idx="7756">
                  <c:v>5170,83</c:v>
                </c:pt>
                <c:pt idx="7757">
                  <c:v>5171,38</c:v>
                </c:pt>
                <c:pt idx="7758">
                  <c:v>5171,91</c:v>
                </c:pt>
                <c:pt idx="7759">
                  <c:v>5172,44</c:v>
                </c:pt>
                <c:pt idx="7760">
                  <c:v>5172,98</c:v>
                </c:pt>
                <c:pt idx="7761">
                  <c:v>5173,55</c:v>
                </c:pt>
                <c:pt idx="7762">
                  <c:v>5174,09</c:v>
                </c:pt>
                <c:pt idx="7763">
                  <c:v>5174,64</c:v>
                </c:pt>
                <c:pt idx="7764">
                  <c:v>5175,16</c:v>
                </c:pt>
                <c:pt idx="7765">
                  <c:v>5175,72</c:v>
                </c:pt>
                <c:pt idx="7766">
                  <c:v>5176,31</c:v>
                </c:pt>
                <c:pt idx="7767">
                  <c:v>5176,88</c:v>
                </c:pt>
                <c:pt idx="7768">
                  <c:v>5177,42</c:v>
                </c:pt>
                <c:pt idx="7769">
                  <c:v>5177,97</c:v>
                </c:pt>
                <c:pt idx="7770">
                  <c:v>5178,55</c:v>
                </c:pt>
                <c:pt idx="7771">
                  <c:v>5179,08</c:v>
                </c:pt>
                <c:pt idx="7772">
                  <c:v>5179,63</c:v>
                </c:pt>
                <c:pt idx="7773">
                  <c:v>5180,17</c:v>
                </c:pt>
                <c:pt idx="7774">
                  <c:v>5180,70</c:v>
                </c:pt>
                <c:pt idx="7775">
                  <c:v>5181,23</c:v>
                </c:pt>
                <c:pt idx="7776">
                  <c:v>5181,78</c:v>
                </c:pt>
                <c:pt idx="7777">
                  <c:v>5182,33</c:v>
                </c:pt>
                <c:pt idx="7778">
                  <c:v>5182,89</c:v>
                </c:pt>
                <c:pt idx="7779">
                  <c:v>5183,42</c:v>
                </c:pt>
                <c:pt idx="7780">
                  <c:v>5183,98</c:v>
                </c:pt>
                <c:pt idx="7781">
                  <c:v>5184,50</c:v>
                </c:pt>
                <c:pt idx="7782">
                  <c:v>5185,08</c:v>
                </c:pt>
                <c:pt idx="7783">
                  <c:v>5185,64</c:v>
                </c:pt>
                <c:pt idx="7784">
                  <c:v>5186,17</c:v>
                </c:pt>
                <c:pt idx="7785">
                  <c:v>5186,72</c:v>
                </c:pt>
                <c:pt idx="7786">
                  <c:v>5187,25</c:v>
                </c:pt>
                <c:pt idx="7787">
                  <c:v>5187,80</c:v>
                </c:pt>
                <c:pt idx="7788">
                  <c:v>5188,33</c:v>
                </c:pt>
                <c:pt idx="7789">
                  <c:v>5188,88</c:v>
                </c:pt>
                <c:pt idx="7790">
                  <c:v>5189,47</c:v>
                </c:pt>
                <c:pt idx="7791">
                  <c:v>5190,05</c:v>
                </c:pt>
                <c:pt idx="7792">
                  <c:v>5190,58</c:v>
                </c:pt>
                <c:pt idx="7793">
                  <c:v>5191,13</c:v>
                </c:pt>
                <c:pt idx="7794">
                  <c:v>5191,67</c:v>
                </c:pt>
                <c:pt idx="7795">
                  <c:v>5192,20</c:v>
                </c:pt>
                <c:pt idx="7796">
                  <c:v>5192,75</c:v>
                </c:pt>
                <c:pt idx="7797">
                  <c:v>5193,28</c:v>
                </c:pt>
                <c:pt idx="7798">
                  <c:v>5193,84</c:v>
                </c:pt>
                <c:pt idx="7799">
                  <c:v>5194,41</c:v>
                </c:pt>
                <c:pt idx="7800">
                  <c:v>5194,98</c:v>
                </c:pt>
                <c:pt idx="7801">
                  <c:v>5195,51</c:v>
                </c:pt>
                <c:pt idx="7802">
                  <c:v>5196,06</c:v>
                </c:pt>
                <c:pt idx="7803">
                  <c:v>5196,59</c:v>
                </c:pt>
                <c:pt idx="7804">
                  <c:v>5197,13</c:v>
                </c:pt>
                <c:pt idx="7805">
                  <c:v>5197,67</c:v>
                </c:pt>
                <c:pt idx="7806">
                  <c:v>5198,22</c:v>
                </c:pt>
                <c:pt idx="7807">
                  <c:v>5198,73</c:v>
                </c:pt>
                <c:pt idx="7808">
                  <c:v>5199,28</c:v>
                </c:pt>
                <c:pt idx="7809">
                  <c:v>5199,81</c:v>
                </c:pt>
                <c:pt idx="7810">
                  <c:v>5200,38</c:v>
                </c:pt>
                <c:pt idx="7811">
                  <c:v>5200,89</c:v>
                </c:pt>
                <c:pt idx="7812">
                  <c:v>5201,47</c:v>
                </c:pt>
                <c:pt idx="7813">
                  <c:v>5202,03</c:v>
                </c:pt>
                <c:pt idx="7814">
                  <c:v>5202,58</c:v>
                </c:pt>
                <c:pt idx="7815">
                  <c:v>5203,13</c:v>
                </c:pt>
                <c:pt idx="7816">
                  <c:v>5203,64</c:v>
                </c:pt>
                <c:pt idx="7817">
                  <c:v>5204,19</c:v>
                </c:pt>
                <c:pt idx="7818">
                  <c:v>5204,72</c:v>
                </c:pt>
                <c:pt idx="7819">
                  <c:v>5205,28</c:v>
                </c:pt>
                <c:pt idx="7820">
                  <c:v>5205,78</c:v>
                </c:pt>
                <c:pt idx="7821">
                  <c:v>5206,36</c:v>
                </c:pt>
                <c:pt idx="7822">
                  <c:v>5206,94</c:v>
                </c:pt>
                <c:pt idx="7823">
                  <c:v>5207,47</c:v>
                </c:pt>
                <c:pt idx="7824">
                  <c:v>5208,01</c:v>
                </c:pt>
                <c:pt idx="7825">
                  <c:v>5208,55</c:v>
                </c:pt>
                <c:pt idx="7826">
                  <c:v>5209,09</c:v>
                </c:pt>
                <c:pt idx="7827">
                  <c:v>5209,63</c:v>
                </c:pt>
                <c:pt idx="7828">
                  <c:v>5210,16</c:v>
                </c:pt>
                <c:pt idx="7829">
                  <c:v>5210,70</c:v>
                </c:pt>
                <c:pt idx="7830">
                  <c:v>5211,23</c:v>
                </c:pt>
                <c:pt idx="7831">
                  <c:v>5211,76</c:v>
                </c:pt>
                <c:pt idx="7832">
                  <c:v>5212,33</c:v>
                </c:pt>
                <c:pt idx="7833">
                  <c:v>5212,84</c:v>
                </c:pt>
                <c:pt idx="7834">
                  <c:v>5213,41</c:v>
                </c:pt>
                <c:pt idx="7835">
                  <c:v>5213,95</c:v>
                </c:pt>
                <c:pt idx="7836">
                  <c:v>5214,51</c:v>
                </c:pt>
                <c:pt idx="7837">
                  <c:v>5215,06</c:v>
                </c:pt>
                <c:pt idx="7838">
                  <c:v>5215,59</c:v>
                </c:pt>
                <c:pt idx="7839">
                  <c:v>5216,16</c:v>
                </c:pt>
                <c:pt idx="7840">
                  <c:v>5216,69</c:v>
                </c:pt>
                <c:pt idx="7841">
                  <c:v>5217,25</c:v>
                </c:pt>
                <c:pt idx="7842">
                  <c:v>5217,78</c:v>
                </c:pt>
                <c:pt idx="7843">
                  <c:v>5218,33</c:v>
                </c:pt>
                <c:pt idx="7844">
                  <c:v>5218,92</c:v>
                </c:pt>
                <c:pt idx="7845">
                  <c:v>5219,47</c:v>
                </c:pt>
                <c:pt idx="7846">
                  <c:v>5220,01</c:v>
                </c:pt>
                <c:pt idx="7847">
                  <c:v>5220,53</c:v>
                </c:pt>
                <c:pt idx="7848">
                  <c:v>5221,08</c:v>
                </c:pt>
                <c:pt idx="7849">
                  <c:v>5221,61</c:v>
                </c:pt>
                <c:pt idx="7850">
                  <c:v>5222,16</c:v>
                </c:pt>
                <c:pt idx="7851">
                  <c:v>5222,67</c:v>
                </c:pt>
                <c:pt idx="7852">
                  <c:v>5223,23</c:v>
                </c:pt>
                <c:pt idx="7853">
                  <c:v>5223,81</c:v>
                </c:pt>
                <c:pt idx="7854">
                  <c:v>5224,36</c:v>
                </c:pt>
                <c:pt idx="7855">
                  <c:v>5224,91</c:v>
                </c:pt>
                <c:pt idx="7856">
                  <c:v>5225,45</c:v>
                </c:pt>
                <c:pt idx="7857">
                  <c:v>5225,97</c:v>
                </c:pt>
                <c:pt idx="7858">
                  <c:v>5226,50</c:v>
                </c:pt>
                <c:pt idx="7859">
                  <c:v>5227,05</c:v>
                </c:pt>
                <c:pt idx="7860">
                  <c:v>5227,58</c:v>
                </c:pt>
                <c:pt idx="7861">
                  <c:v>5228,13</c:v>
                </c:pt>
                <c:pt idx="7862">
                  <c:v>5228,66</c:v>
                </c:pt>
                <c:pt idx="7863">
                  <c:v>5229,16</c:v>
                </c:pt>
                <c:pt idx="7864">
                  <c:v>5229,70</c:v>
                </c:pt>
                <c:pt idx="7865">
                  <c:v>5230,25</c:v>
                </c:pt>
                <c:pt idx="7866">
                  <c:v>5230,80</c:v>
                </c:pt>
                <c:pt idx="7867">
                  <c:v>5231,31</c:v>
                </c:pt>
                <c:pt idx="7868">
                  <c:v>5231,88</c:v>
                </c:pt>
                <c:pt idx="7869">
                  <c:v>5232,44</c:v>
                </c:pt>
                <c:pt idx="7870">
                  <c:v>5232,98</c:v>
                </c:pt>
                <c:pt idx="7871">
                  <c:v>5233,53</c:v>
                </c:pt>
                <c:pt idx="7872">
                  <c:v>5234,06</c:v>
                </c:pt>
                <c:pt idx="7873">
                  <c:v>5234,63</c:v>
                </c:pt>
                <c:pt idx="7874">
                  <c:v>5235,16</c:v>
                </c:pt>
                <c:pt idx="7875">
                  <c:v>5235,69</c:v>
                </c:pt>
                <c:pt idx="7876">
                  <c:v>5236,20</c:v>
                </c:pt>
                <c:pt idx="7877">
                  <c:v>5236,76</c:v>
                </c:pt>
                <c:pt idx="7878">
                  <c:v>5237,30</c:v>
                </c:pt>
                <c:pt idx="7879">
                  <c:v>5237,84</c:v>
                </c:pt>
                <c:pt idx="7880">
                  <c:v>5238,38</c:v>
                </c:pt>
                <c:pt idx="7881">
                  <c:v>5238,92</c:v>
                </c:pt>
                <c:pt idx="7882">
                  <c:v>5239,47</c:v>
                </c:pt>
                <c:pt idx="7883">
                  <c:v>5240,03</c:v>
                </c:pt>
                <c:pt idx="7884">
                  <c:v>5240,56</c:v>
                </c:pt>
                <c:pt idx="7885">
                  <c:v>5241,11</c:v>
                </c:pt>
                <c:pt idx="7886">
                  <c:v>5241,66</c:v>
                </c:pt>
                <c:pt idx="7887">
                  <c:v>5242,20</c:v>
                </c:pt>
                <c:pt idx="7888">
                  <c:v>5242,75</c:v>
                </c:pt>
                <c:pt idx="7889">
                  <c:v>5243,30</c:v>
                </c:pt>
                <c:pt idx="7890">
                  <c:v>5243,83</c:v>
                </c:pt>
                <c:pt idx="7891">
                  <c:v>5244,36</c:v>
                </c:pt>
                <c:pt idx="7892">
                  <c:v>5244,92</c:v>
                </c:pt>
                <c:pt idx="7893">
                  <c:v>5245,44</c:v>
                </c:pt>
                <c:pt idx="7894">
                  <c:v>5246,01</c:v>
                </c:pt>
                <c:pt idx="7895">
                  <c:v>5246,59</c:v>
                </c:pt>
                <c:pt idx="7896">
                  <c:v>5247,16</c:v>
                </c:pt>
                <c:pt idx="7897">
                  <c:v>5247,69</c:v>
                </c:pt>
                <c:pt idx="7898">
                  <c:v>5248,25</c:v>
                </c:pt>
                <c:pt idx="7899">
                  <c:v>5248,76</c:v>
                </c:pt>
                <c:pt idx="7900">
                  <c:v>5249,33</c:v>
                </c:pt>
                <c:pt idx="7901">
                  <c:v>5249,88</c:v>
                </c:pt>
                <c:pt idx="7902">
                  <c:v>5250,44</c:v>
                </c:pt>
                <c:pt idx="7903">
                  <c:v>5250,95</c:v>
                </c:pt>
                <c:pt idx="7904">
                  <c:v>5251,51</c:v>
                </c:pt>
                <c:pt idx="7905">
                  <c:v>5252,05</c:v>
                </c:pt>
                <c:pt idx="7906">
                  <c:v>5252,59</c:v>
                </c:pt>
                <c:pt idx="7907">
                  <c:v>5253,13</c:v>
                </c:pt>
                <c:pt idx="7908">
                  <c:v>5253,69</c:v>
                </c:pt>
                <c:pt idx="7909">
                  <c:v>5254,20</c:v>
                </c:pt>
                <c:pt idx="7910">
                  <c:v>5254,78</c:v>
                </c:pt>
                <c:pt idx="7911">
                  <c:v>5255,34</c:v>
                </c:pt>
                <c:pt idx="7912">
                  <c:v>5255,89</c:v>
                </c:pt>
                <c:pt idx="7913">
                  <c:v>5256,42</c:v>
                </c:pt>
                <c:pt idx="7914">
                  <c:v>5256,95</c:v>
                </c:pt>
                <c:pt idx="7915">
                  <c:v>5257,50</c:v>
                </c:pt>
                <c:pt idx="7916">
                  <c:v>5258,03</c:v>
                </c:pt>
                <c:pt idx="7917">
                  <c:v>5258,58</c:v>
                </c:pt>
                <c:pt idx="7918">
                  <c:v>5259,11</c:v>
                </c:pt>
                <c:pt idx="7919">
                  <c:v>5259,66</c:v>
                </c:pt>
                <c:pt idx="7920">
                  <c:v>5260,25</c:v>
                </c:pt>
                <c:pt idx="7921">
                  <c:v>5260,78</c:v>
                </c:pt>
                <c:pt idx="7922">
                  <c:v>5261,33</c:v>
                </c:pt>
                <c:pt idx="7923">
                  <c:v>5261,86</c:v>
                </c:pt>
                <c:pt idx="7924">
                  <c:v>5262,41</c:v>
                </c:pt>
                <c:pt idx="7925">
                  <c:v>5262,94</c:v>
                </c:pt>
                <c:pt idx="7926">
                  <c:v>5263,48</c:v>
                </c:pt>
                <c:pt idx="7927">
                  <c:v>5264,06</c:v>
                </c:pt>
                <c:pt idx="7928">
                  <c:v>5264,63</c:v>
                </c:pt>
                <c:pt idx="7929">
                  <c:v>5265,19</c:v>
                </c:pt>
                <c:pt idx="7930">
                  <c:v>5265,73</c:v>
                </c:pt>
                <c:pt idx="7931">
                  <c:v>5266,28</c:v>
                </c:pt>
                <c:pt idx="7932">
                  <c:v>5266,84</c:v>
                </c:pt>
                <c:pt idx="7933">
                  <c:v>5267,42</c:v>
                </c:pt>
                <c:pt idx="7934">
                  <c:v>5267,97</c:v>
                </c:pt>
                <c:pt idx="7935">
                  <c:v>5268,51</c:v>
                </c:pt>
                <c:pt idx="7936">
                  <c:v>5269,08</c:v>
                </c:pt>
                <c:pt idx="7937">
                  <c:v>5269,59</c:v>
                </c:pt>
                <c:pt idx="7938">
                  <c:v>5270,16</c:v>
                </c:pt>
                <c:pt idx="7939">
                  <c:v>5270,69</c:v>
                </c:pt>
                <c:pt idx="7940">
                  <c:v>5271,20</c:v>
                </c:pt>
                <c:pt idx="7941">
                  <c:v>5271,73</c:v>
                </c:pt>
                <c:pt idx="7942">
                  <c:v>5272,28</c:v>
                </c:pt>
                <c:pt idx="7943">
                  <c:v>5272,81</c:v>
                </c:pt>
                <c:pt idx="7944">
                  <c:v>5273,34</c:v>
                </c:pt>
                <c:pt idx="7945">
                  <c:v>5273,89</c:v>
                </c:pt>
                <c:pt idx="7946">
                  <c:v>5274,48</c:v>
                </c:pt>
                <c:pt idx="7947">
                  <c:v>5275,03</c:v>
                </c:pt>
                <c:pt idx="7948">
                  <c:v>5275,58</c:v>
                </c:pt>
                <c:pt idx="7949">
                  <c:v>5276,09</c:v>
                </c:pt>
                <c:pt idx="7950">
                  <c:v>5276,64</c:v>
                </c:pt>
                <c:pt idx="7951">
                  <c:v>5277,17</c:v>
                </c:pt>
                <c:pt idx="7952">
                  <c:v>5277,72</c:v>
                </c:pt>
                <c:pt idx="7953">
                  <c:v>5278,25</c:v>
                </c:pt>
                <c:pt idx="7954">
                  <c:v>5278,78</c:v>
                </c:pt>
                <c:pt idx="7955">
                  <c:v>5279,33</c:v>
                </c:pt>
                <c:pt idx="7956">
                  <c:v>5279,89</c:v>
                </c:pt>
                <c:pt idx="7957">
                  <c:v>5280,42</c:v>
                </c:pt>
                <c:pt idx="7958">
                  <c:v>5280,94</c:v>
                </c:pt>
                <c:pt idx="7959">
                  <c:v>5281,47</c:v>
                </c:pt>
                <c:pt idx="7960">
                  <c:v>5282,01</c:v>
                </c:pt>
                <c:pt idx="7961">
                  <c:v>5282,55</c:v>
                </c:pt>
                <c:pt idx="7962">
                  <c:v>5283,09</c:v>
                </c:pt>
                <c:pt idx="7963">
                  <c:v>5283,66</c:v>
                </c:pt>
                <c:pt idx="7964">
                  <c:v>5284,22</c:v>
                </c:pt>
                <c:pt idx="7965">
                  <c:v>5284,73</c:v>
                </c:pt>
                <c:pt idx="7966">
                  <c:v>5285,28</c:v>
                </c:pt>
                <c:pt idx="7967">
                  <c:v>5285,80</c:v>
                </c:pt>
                <c:pt idx="7968">
                  <c:v>5286,33</c:v>
                </c:pt>
                <c:pt idx="7969">
                  <c:v>5286,88</c:v>
                </c:pt>
                <c:pt idx="7970">
                  <c:v>5287,42</c:v>
                </c:pt>
                <c:pt idx="7971">
                  <c:v>5287,97</c:v>
                </c:pt>
                <c:pt idx="7972">
                  <c:v>5288,48</c:v>
                </c:pt>
                <c:pt idx="7973">
                  <c:v>5289,03</c:v>
                </c:pt>
                <c:pt idx="7974">
                  <c:v>5289,58</c:v>
                </c:pt>
                <c:pt idx="7975">
                  <c:v>5290,09</c:v>
                </c:pt>
                <c:pt idx="7976">
                  <c:v>5290,66</c:v>
                </c:pt>
                <c:pt idx="7977">
                  <c:v>5291,17</c:v>
                </c:pt>
                <c:pt idx="7978">
                  <c:v>5291,72</c:v>
                </c:pt>
                <c:pt idx="7979">
                  <c:v>5292,23</c:v>
                </c:pt>
                <c:pt idx="7980">
                  <c:v>5292,78</c:v>
                </c:pt>
                <c:pt idx="7981">
                  <c:v>5293,31</c:v>
                </c:pt>
                <c:pt idx="7982">
                  <c:v>5293,88</c:v>
                </c:pt>
                <c:pt idx="7983">
                  <c:v>5294,42</c:v>
                </c:pt>
                <c:pt idx="7984">
                  <c:v>5294,97</c:v>
                </c:pt>
                <c:pt idx="7985">
                  <c:v>5295,51</c:v>
                </c:pt>
                <c:pt idx="7986">
                  <c:v>5296,08</c:v>
                </c:pt>
                <c:pt idx="7987">
                  <c:v>5296,66</c:v>
                </c:pt>
                <c:pt idx="7988">
                  <c:v>5297,19</c:v>
                </c:pt>
                <c:pt idx="7989">
                  <c:v>5297,73</c:v>
                </c:pt>
                <c:pt idx="7990">
                  <c:v>5298,26</c:v>
                </c:pt>
                <c:pt idx="7991">
                  <c:v>5298,81</c:v>
                </c:pt>
                <c:pt idx="7992">
                  <c:v>5299,33</c:v>
                </c:pt>
                <c:pt idx="7993">
                  <c:v>5299,88</c:v>
                </c:pt>
                <c:pt idx="7994">
                  <c:v>5300,42</c:v>
                </c:pt>
                <c:pt idx="7995">
                  <c:v>5300,97</c:v>
                </c:pt>
                <c:pt idx="7996">
                  <c:v>5301,48</c:v>
                </c:pt>
                <c:pt idx="7997">
                  <c:v>5302,05</c:v>
                </c:pt>
                <c:pt idx="7998">
                  <c:v>5302,59</c:v>
                </c:pt>
                <c:pt idx="7999">
                  <c:v>5303,13</c:v>
                </c:pt>
                <c:pt idx="8000">
                  <c:v>5303,70</c:v>
                </c:pt>
                <c:pt idx="8001">
                  <c:v>5304,23</c:v>
                </c:pt>
                <c:pt idx="8002">
                  <c:v>5304,78</c:v>
                </c:pt>
                <c:pt idx="8003">
                  <c:v>5305,38</c:v>
                </c:pt>
                <c:pt idx="8004">
                  <c:v>5305,92</c:v>
                </c:pt>
                <c:pt idx="8005">
                  <c:v>5306,48</c:v>
                </c:pt>
                <c:pt idx="8006">
                  <c:v>5307,03</c:v>
                </c:pt>
                <c:pt idx="8007">
                  <c:v>5307,56</c:v>
                </c:pt>
                <c:pt idx="8008">
                  <c:v>5308,11</c:v>
                </c:pt>
                <c:pt idx="8009">
                  <c:v>5308,66</c:v>
                </c:pt>
                <c:pt idx="8010">
                  <c:v>5309,17</c:v>
                </c:pt>
                <c:pt idx="8011">
                  <c:v>5309,75</c:v>
                </c:pt>
                <c:pt idx="8012">
                  <c:v>5310,31</c:v>
                </c:pt>
                <c:pt idx="8013">
                  <c:v>5310,86</c:v>
                </c:pt>
                <c:pt idx="8014">
                  <c:v>5311,41</c:v>
                </c:pt>
                <c:pt idx="8015">
                  <c:v>5311,92</c:v>
                </c:pt>
                <c:pt idx="8016">
                  <c:v>5312,47</c:v>
                </c:pt>
                <c:pt idx="8017">
                  <c:v>5313,05</c:v>
                </c:pt>
                <c:pt idx="8018">
                  <c:v>5313,64</c:v>
                </c:pt>
                <c:pt idx="8019">
                  <c:v>5314,19</c:v>
                </c:pt>
                <c:pt idx="8020">
                  <c:v>5314,75</c:v>
                </c:pt>
                <c:pt idx="8021">
                  <c:v>5315,30</c:v>
                </c:pt>
                <c:pt idx="8022">
                  <c:v>5315,83</c:v>
                </c:pt>
                <c:pt idx="8023">
                  <c:v>5316,36</c:v>
                </c:pt>
                <c:pt idx="8024">
                  <c:v>5316,92</c:v>
                </c:pt>
                <c:pt idx="8025">
                  <c:v>5317,47</c:v>
                </c:pt>
                <c:pt idx="8026">
                  <c:v>5318,01</c:v>
                </c:pt>
                <c:pt idx="8027">
                  <c:v>5318,56</c:v>
                </c:pt>
                <c:pt idx="8028">
                  <c:v>5319,08</c:v>
                </c:pt>
                <c:pt idx="8029">
                  <c:v>5319,64</c:v>
                </c:pt>
                <c:pt idx="8030">
                  <c:v>5320,19</c:v>
                </c:pt>
                <c:pt idx="8031">
                  <c:v>5320,72</c:v>
                </c:pt>
                <c:pt idx="8032">
                  <c:v>5321,25</c:v>
                </c:pt>
                <c:pt idx="8033">
                  <c:v>5321,83</c:v>
                </c:pt>
                <c:pt idx="8034">
                  <c:v>5322,41</c:v>
                </c:pt>
                <c:pt idx="8035">
                  <c:v>5322,98</c:v>
                </c:pt>
                <c:pt idx="8036">
                  <c:v>5323,52</c:v>
                </c:pt>
                <c:pt idx="8037">
                  <c:v>5324,06</c:v>
                </c:pt>
                <c:pt idx="8038">
                  <c:v>5324,61</c:v>
                </c:pt>
                <c:pt idx="8039">
                  <c:v>5325,13</c:v>
                </c:pt>
                <c:pt idx="8040">
                  <c:v>5325,67</c:v>
                </c:pt>
                <c:pt idx="8041">
                  <c:v>5326,22</c:v>
                </c:pt>
                <c:pt idx="8042">
                  <c:v>5326,75</c:v>
                </c:pt>
                <c:pt idx="8043">
                  <c:v>5327,31</c:v>
                </c:pt>
                <c:pt idx="8044">
                  <c:v>5327,86</c:v>
                </c:pt>
                <c:pt idx="8045">
                  <c:v>5328,41</c:v>
                </c:pt>
                <c:pt idx="8046">
                  <c:v>5328,92</c:v>
                </c:pt>
                <c:pt idx="8047">
                  <c:v>5329,45</c:v>
                </c:pt>
                <c:pt idx="8048">
                  <c:v>5329,98</c:v>
                </c:pt>
                <c:pt idx="8049">
                  <c:v>5330,53</c:v>
                </c:pt>
                <c:pt idx="8050">
                  <c:v>5331,08</c:v>
                </c:pt>
                <c:pt idx="8051">
                  <c:v>5331,64</c:v>
                </c:pt>
                <c:pt idx="8052">
                  <c:v>5332,19</c:v>
                </c:pt>
                <c:pt idx="8053">
                  <c:v>5332,75</c:v>
                </c:pt>
                <c:pt idx="8054">
                  <c:v>5333,30</c:v>
                </c:pt>
                <c:pt idx="8055">
                  <c:v>5333,81</c:v>
                </c:pt>
                <c:pt idx="8056">
                  <c:v>5334,36</c:v>
                </c:pt>
                <c:pt idx="8057">
                  <c:v>5334,89</c:v>
                </c:pt>
                <c:pt idx="8058">
                  <c:v>5335,45</c:v>
                </c:pt>
                <c:pt idx="8059">
                  <c:v>5335,97</c:v>
                </c:pt>
                <c:pt idx="8060">
                  <c:v>5336,55</c:v>
                </c:pt>
                <c:pt idx="8061">
                  <c:v>5337,13</c:v>
                </c:pt>
                <c:pt idx="8062">
                  <c:v>5337,70</c:v>
                </c:pt>
                <c:pt idx="8063">
                  <c:v>5338,27</c:v>
                </c:pt>
                <c:pt idx="8064">
                  <c:v>5338,83</c:v>
                </c:pt>
                <c:pt idx="8065">
                  <c:v>5339,41</c:v>
                </c:pt>
                <c:pt idx="8066">
                  <c:v>5339,94</c:v>
                </c:pt>
                <c:pt idx="8067">
                  <c:v>5340,48</c:v>
                </c:pt>
                <c:pt idx="8068">
                  <c:v>5341,02</c:v>
                </c:pt>
                <c:pt idx="8069">
                  <c:v>5341,56</c:v>
                </c:pt>
                <c:pt idx="8070">
                  <c:v>5342,09</c:v>
                </c:pt>
                <c:pt idx="8071">
                  <c:v>5342,64</c:v>
                </c:pt>
                <c:pt idx="8072">
                  <c:v>5343,19</c:v>
                </c:pt>
                <c:pt idx="8073">
                  <c:v>5343,72</c:v>
                </c:pt>
                <c:pt idx="8074">
                  <c:v>5344,23</c:v>
                </c:pt>
                <c:pt idx="8075">
                  <c:v>5344,81</c:v>
                </c:pt>
                <c:pt idx="8076">
                  <c:v>5345,39</c:v>
                </c:pt>
                <c:pt idx="8077">
                  <c:v>5345,95</c:v>
                </c:pt>
                <c:pt idx="8078">
                  <c:v>5346,50</c:v>
                </c:pt>
                <c:pt idx="8079">
                  <c:v>5347,05</c:v>
                </c:pt>
                <c:pt idx="8080">
                  <c:v>5347,59</c:v>
                </c:pt>
                <c:pt idx="8081">
                  <c:v>5348,13</c:v>
                </c:pt>
                <c:pt idx="8082">
                  <c:v>5348,67</c:v>
                </c:pt>
                <c:pt idx="8083">
                  <c:v>5349,20</c:v>
                </c:pt>
                <c:pt idx="8084">
                  <c:v>5349,73</c:v>
                </c:pt>
                <c:pt idx="8085">
                  <c:v>5350,28</c:v>
                </c:pt>
                <c:pt idx="8086">
                  <c:v>5350,83</c:v>
                </c:pt>
                <c:pt idx="8087">
                  <c:v>5351,39</c:v>
                </c:pt>
                <c:pt idx="8088">
                  <c:v>5351,94</c:v>
                </c:pt>
                <c:pt idx="8089">
                  <c:v>5352,48</c:v>
                </c:pt>
                <c:pt idx="8090">
                  <c:v>5353</c:v>
                </c:pt>
                <c:pt idx="8091">
                  <c:v>5353,55</c:v>
                </c:pt>
                <c:pt idx="8092">
                  <c:v>5354,08</c:v>
                </c:pt>
                <c:pt idx="8093">
                  <c:v>5354,64</c:v>
                </c:pt>
                <c:pt idx="8094">
                  <c:v>5355,16</c:v>
                </c:pt>
                <c:pt idx="8095">
                  <c:v>5355,73</c:v>
                </c:pt>
                <c:pt idx="8096">
                  <c:v>5356,28</c:v>
                </c:pt>
                <c:pt idx="8097">
                  <c:v>5356,80</c:v>
                </c:pt>
                <c:pt idx="8098">
                  <c:v>5357,38</c:v>
                </c:pt>
                <c:pt idx="8099">
                  <c:v>5357,91</c:v>
                </c:pt>
                <c:pt idx="8100">
                  <c:v>5358,45</c:v>
                </c:pt>
                <c:pt idx="8101">
                  <c:v>5359,05</c:v>
                </c:pt>
                <c:pt idx="8102">
                  <c:v>5359,56</c:v>
                </c:pt>
                <c:pt idx="8103">
                  <c:v>5360,09</c:v>
                </c:pt>
                <c:pt idx="8104">
                  <c:v>5360,63</c:v>
                </c:pt>
                <c:pt idx="8105">
                  <c:v>5361,19</c:v>
                </c:pt>
                <c:pt idx="8106">
                  <c:v>5361,70</c:v>
                </c:pt>
                <c:pt idx="8107">
                  <c:v>5362,27</c:v>
                </c:pt>
                <c:pt idx="8108">
                  <c:v>5362,81</c:v>
                </c:pt>
                <c:pt idx="8109">
                  <c:v>5363,34</c:v>
                </c:pt>
                <c:pt idx="8110">
                  <c:v>5363,89</c:v>
                </c:pt>
                <c:pt idx="8111">
                  <c:v>5364,42</c:v>
                </c:pt>
                <c:pt idx="8112">
                  <c:v>5364,95</c:v>
                </c:pt>
                <c:pt idx="8113">
                  <c:v>5365,50</c:v>
                </c:pt>
                <c:pt idx="8114">
                  <c:v>5366,03</c:v>
                </c:pt>
                <c:pt idx="8115">
                  <c:v>5366,58</c:v>
                </c:pt>
                <c:pt idx="8116">
                  <c:v>5367,09</c:v>
                </c:pt>
                <c:pt idx="8117">
                  <c:v>5367,67</c:v>
                </c:pt>
                <c:pt idx="8118">
                  <c:v>5368,19</c:v>
                </c:pt>
                <c:pt idx="8119">
                  <c:v>5368,75</c:v>
                </c:pt>
                <c:pt idx="8120">
                  <c:v>5369,28</c:v>
                </c:pt>
                <c:pt idx="8121">
                  <c:v>5369,83</c:v>
                </c:pt>
                <c:pt idx="8122">
                  <c:v>5370,39</c:v>
                </c:pt>
                <c:pt idx="8123">
                  <c:v>5370,92</c:v>
                </c:pt>
                <c:pt idx="8124">
                  <c:v>5371,47</c:v>
                </c:pt>
                <c:pt idx="8125">
                  <c:v>5372</c:v>
                </c:pt>
                <c:pt idx="8126">
                  <c:v>5372,55</c:v>
                </c:pt>
                <c:pt idx="8127">
                  <c:v>5373,08</c:v>
                </c:pt>
                <c:pt idx="8128">
                  <c:v>5373,64</c:v>
                </c:pt>
                <c:pt idx="8129">
                  <c:v>5374,17</c:v>
                </c:pt>
                <c:pt idx="8130">
                  <c:v>5374,72</c:v>
                </c:pt>
                <c:pt idx="8131">
                  <c:v>5375,27</c:v>
                </c:pt>
                <c:pt idx="8132">
                  <c:v>5375,83</c:v>
                </c:pt>
                <c:pt idx="8133">
                  <c:v>5376,38</c:v>
                </c:pt>
                <c:pt idx="8134">
                  <c:v>5376,92</c:v>
                </c:pt>
                <c:pt idx="8135">
                  <c:v>5377,47</c:v>
                </c:pt>
                <c:pt idx="8136">
                  <c:v>5378</c:v>
                </c:pt>
                <c:pt idx="8137">
                  <c:v>5378,56</c:v>
                </c:pt>
                <c:pt idx="8138">
                  <c:v>5379,09</c:v>
                </c:pt>
                <c:pt idx="8139">
                  <c:v>5379,64</c:v>
                </c:pt>
                <c:pt idx="8140">
                  <c:v>5380,23</c:v>
                </c:pt>
                <c:pt idx="8141">
                  <c:v>5380,77</c:v>
                </c:pt>
                <c:pt idx="8142">
                  <c:v>5381,31</c:v>
                </c:pt>
                <c:pt idx="8143">
                  <c:v>5381,84</c:v>
                </c:pt>
                <c:pt idx="8144">
                  <c:v>5382,39</c:v>
                </c:pt>
                <c:pt idx="8145">
                  <c:v>5382,92</c:v>
                </c:pt>
                <c:pt idx="8146">
                  <c:v>5383,47</c:v>
                </c:pt>
                <c:pt idx="8147">
                  <c:v>5384,02</c:v>
                </c:pt>
                <c:pt idx="8148">
                  <c:v>5384,53</c:v>
                </c:pt>
                <c:pt idx="8149">
                  <c:v>5385,13</c:v>
                </c:pt>
                <c:pt idx="8150">
                  <c:v>5385,64</c:v>
                </c:pt>
                <c:pt idx="8151">
                  <c:v>5386,20</c:v>
                </c:pt>
                <c:pt idx="8152">
                  <c:v>5386,75</c:v>
                </c:pt>
                <c:pt idx="8153">
                  <c:v>5387,28</c:v>
                </c:pt>
                <c:pt idx="8154">
                  <c:v>5387,81</c:v>
                </c:pt>
                <c:pt idx="8155">
                  <c:v>5388,36</c:v>
                </c:pt>
                <c:pt idx="8156">
                  <c:v>5388,88</c:v>
                </c:pt>
                <c:pt idx="8157">
                  <c:v>5389,44</c:v>
                </c:pt>
                <c:pt idx="8158">
                  <c:v>5389,97</c:v>
                </c:pt>
                <c:pt idx="8159">
                  <c:v>5390,52</c:v>
                </c:pt>
                <c:pt idx="8160">
                  <c:v>5391,03</c:v>
                </c:pt>
                <c:pt idx="8161">
                  <c:v>5391,58</c:v>
                </c:pt>
                <c:pt idx="8162">
                  <c:v>5392,13</c:v>
                </c:pt>
                <c:pt idx="8163">
                  <c:v>5392,67</c:v>
                </c:pt>
                <c:pt idx="8164">
                  <c:v>5393,22</c:v>
                </c:pt>
                <c:pt idx="8165">
                  <c:v>5393,75</c:v>
                </c:pt>
                <c:pt idx="8166">
                  <c:v>5394,30</c:v>
                </c:pt>
                <c:pt idx="8167">
                  <c:v>5394,83</c:v>
                </c:pt>
                <c:pt idx="8168">
                  <c:v>5395,36</c:v>
                </c:pt>
                <c:pt idx="8169">
                  <c:v>5395,91</c:v>
                </c:pt>
                <c:pt idx="8170">
                  <c:v>5396,45</c:v>
                </c:pt>
                <c:pt idx="8171">
                  <c:v>5397,02</c:v>
                </c:pt>
                <c:pt idx="8172">
                  <c:v>5397,56</c:v>
                </c:pt>
                <c:pt idx="8173">
                  <c:v>5398,11</c:v>
                </c:pt>
                <c:pt idx="8174">
                  <c:v>5398,63</c:v>
                </c:pt>
                <c:pt idx="8175">
                  <c:v>5399,17</c:v>
                </c:pt>
                <c:pt idx="8176">
                  <c:v>5399,72</c:v>
                </c:pt>
                <c:pt idx="8177">
                  <c:v>5400,27</c:v>
                </c:pt>
                <c:pt idx="8178">
                  <c:v>5400,80</c:v>
                </c:pt>
                <c:pt idx="8179">
                  <c:v>5401,34</c:v>
                </c:pt>
                <c:pt idx="8180">
                  <c:v>5401,91</c:v>
                </c:pt>
                <c:pt idx="8181">
                  <c:v>5402,42</c:v>
                </c:pt>
                <c:pt idx="8182">
                  <c:v>5403</c:v>
                </c:pt>
                <c:pt idx="8183">
                  <c:v>5403,53</c:v>
                </c:pt>
                <c:pt idx="8184">
                  <c:v>5404,06</c:v>
                </c:pt>
                <c:pt idx="8185">
                  <c:v>5404,61</c:v>
                </c:pt>
                <c:pt idx="8186">
                  <c:v>5405,14</c:v>
                </c:pt>
                <c:pt idx="8187">
                  <c:v>5405,67</c:v>
                </c:pt>
                <c:pt idx="8188">
                  <c:v>5406,22</c:v>
                </c:pt>
                <c:pt idx="8189">
                  <c:v>5406,75</c:v>
                </c:pt>
                <c:pt idx="8190">
                  <c:v>5407,33</c:v>
                </c:pt>
                <c:pt idx="8191">
                  <c:v>5407,91</c:v>
                </c:pt>
                <c:pt idx="8192">
                  <c:v>5408,48</c:v>
                </c:pt>
                <c:pt idx="8193">
                  <c:v>5409,05</c:v>
                </c:pt>
                <c:pt idx="8194">
                  <c:v>5409,61</c:v>
                </c:pt>
                <c:pt idx="8195">
                  <c:v>5410,16</c:v>
                </c:pt>
                <c:pt idx="8196">
                  <c:v>5410,70</c:v>
                </c:pt>
                <c:pt idx="8197">
                  <c:v>5411,25</c:v>
                </c:pt>
                <c:pt idx="8198">
                  <c:v>5411,78</c:v>
                </c:pt>
                <c:pt idx="8199">
                  <c:v>5412,34</c:v>
                </c:pt>
                <c:pt idx="8200">
                  <c:v>5412,88</c:v>
                </c:pt>
                <c:pt idx="8201">
                  <c:v>5413,44</c:v>
                </c:pt>
                <c:pt idx="8202">
                  <c:v>5414,02</c:v>
                </c:pt>
                <c:pt idx="8203">
                  <c:v>5414,55</c:v>
                </c:pt>
                <c:pt idx="8204">
                  <c:v>5415,09</c:v>
                </c:pt>
                <c:pt idx="8205">
                  <c:v>5415,63</c:v>
                </c:pt>
                <c:pt idx="8206">
                  <c:v>5416,16</c:v>
                </c:pt>
                <c:pt idx="8207">
                  <c:v>5416,70</c:v>
                </c:pt>
                <c:pt idx="8208">
                  <c:v>5417,23</c:v>
                </c:pt>
                <c:pt idx="8209">
                  <c:v>5417,78</c:v>
                </c:pt>
                <c:pt idx="8210">
                  <c:v>5418,31</c:v>
                </c:pt>
                <c:pt idx="8211">
                  <c:v>5418,91</c:v>
                </c:pt>
                <c:pt idx="8212">
                  <c:v>5419,42</c:v>
                </c:pt>
                <c:pt idx="8213">
                  <c:v>5419,98</c:v>
                </c:pt>
                <c:pt idx="8214">
                  <c:v>5420,52</c:v>
                </c:pt>
                <c:pt idx="8215">
                  <c:v>5421,06</c:v>
                </c:pt>
                <c:pt idx="8216">
                  <c:v>5421,61</c:v>
                </c:pt>
                <c:pt idx="8217">
                  <c:v>5422,17</c:v>
                </c:pt>
                <c:pt idx="8218">
                  <c:v>5422,70</c:v>
                </c:pt>
                <c:pt idx="8219">
                  <c:v>5423,25</c:v>
                </c:pt>
                <c:pt idx="8220">
                  <c:v>5423,80</c:v>
                </c:pt>
                <c:pt idx="8221">
                  <c:v>5424,31</c:v>
                </c:pt>
                <c:pt idx="8222">
                  <c:v>5424,84</c:v>
                </c:pt>
                <c:pt idx="8223">
                  <c:v>5425,36</c:v>
                </c:pt>
                <c:pt idx="8224">
                  <c:v>5425,91</c:v>
                </c:pt>
                <c:pt idx="8225">
                  <c:v>5426,47</c:v>
                </c:pt>
                <c:pt idx="8226">
                  <c:v>5427</c:v>
                </c:pt>
                <c:pt idx="8227">
                  <c:v>5427,55</c:v>
                </c:pt>
                <c:pt idx="8228">
                  <c:v>5428,08</c:v>
                </c:pt>
                <c:pt idx="8229">
                  <c:v>5428,64</c:v>
                </c:pt>
                <c:pt idx="8230">
                  <c:v>5429,17</c:v>
                </c:pt>
                <c:pt idx="8231">
                  <c:v>5429,69</c:v>
                </c:pt>
                <c:pt idx="8232">
                  <c:v>5430,23</c:v>
                </c:pt>
                <c:pt idx="8233">
                  <c:v>5430,80</c:v>
                </c:pt>
                <c:pt idx="8234">
                  <c:v>5431,36</c:v>
                </c:pt>
                <c:pt idx="8235">
                  <c:v>5431,89</c:v>
                </c:pt>
                <c:pt idx="8236">
                  <c:v>5432,41</c:v>
                </c:pt>
                <c:pt idx="8237">
                  <c:v>5432,98</c:v>
                </c:pt>
                <c:pt idx="8238">
                  <c:v>5433,53</c:v>
                </c:pt>
                <c:pt idx="8239">
                  <c:v>5434,08</c:v>
                </c:pt>
                <c:pt idx="8240">
                  <c:v>5434,63</c:v>
                </c:pt>
                <c:pt idx="8241">
                  <c:v>5435,20</c:v>
                </c:pt>
                <c:pt idx="8242">
                  <c:v>5435,78</c:v>
                </c:pt>
                <c:pt idx="8243">
                  <c:v>5436,31</c:v>
                </c:pt>
                <c:pt idx="8244">
                  <c:v>5436,86</c:v>
                </c:pt>
                <c:pt idx="8245">
                  <c:v>5437,42</c:v>
                </c:pt>
                <c:pt idx="8246">
                  <c:v>5438</c:v>
                </c:pt>
                <c:pt idx="8247">
                  <c:v>5438,56</c:v>
                </c:pt>
                <c:pt idx="8248">
                  <c:v>5439,09</c:v>
                </c:pt>
                <c:pt idx="8249">
                  <c:v>5439,64</c:v>
                </c:pt>
                <c:pt idx="8250">
                  <c:v>5440,19</c:v>
                </c:pt>
                <c:pt idx="8251">
                  <c:v>5440,72</c:v>
                </c:pt>
                <c:pt idx="8252">
                  <c:v>5441,25</c:v>
                </c:pt>
                <c:pt idx="8253">
                  <c:v>5441,78</c:v>
                </c:pt>
                <c:pt idx="8254">
                  <c:v>5442,33</c:v>
                </c:pt>
                <c:pt idx="8255">
                  <c:v>5442,88</c:v>
                </c:pt>
                <c:pt idx="8256">
                  <c:v>5443,47</c:v>
                </c:pt>
                <c:pt idx="8257">
                  <c:v>5444,05</c:v>
                </c:pt>
                <c:pt idx="8258">
                  <c:v>5444,61</c:v>
                </c:pt>
                <c:pt idx="8259">
                  <c:v>5445,17</c:v>
                </c:pt>
                <c:pt idx="8260">
                  <c:v>5445,75</c:v>
                </c:pt>
                <c:pt idx="8261">
                  <c:v>5446,30</c:v>
                </c:pt>
                <c:pt idx="8262">
                  <c:v>5446,83</c:v>
                </c:pt>
                <c:pt idx="8263">
                  <c:v>5447,36</c:v>
                </c:pt>
                <c:pt idx="8264">
                  <c:v>5447,91</c:v>
                </c:pt>
                <c:pt idx="8265">
                  <c:v>5448,44</c:v>
                </c:pt>
                <c:pt idx="8266">
                  <c:v>5448,98</c:v>
                </c:pt>
                <c:pt idx="8267">
                  <c:v>5449,55</c:v>
                </c:pt>
                <c:pt idx="8268">
                  <c:v>5450,09</c:v>
                </c:pt>
                <c:pt idx="8269">
                  <c:v>5450,66</c:v>
                </c:pt>
                <c:pt idx="8270">
                  <c:v>5451,19</c:v>
                </c:pt>
                <c:pt idx="8271">
                  <c:v>5451,73</c:v>
                </c:pt>
                <c:pt idx="8272">
                  <c:v>5452,31</c:v>
                </c:pt>
                <c:pt idx="8273">
                  <c:v>5452,84</c:v>
                </c:pt>
                <c:pt idx="8274">
                  <c:v>5453,39</c:v>
                </c:pt>
                <c:pt idx="8275">
                  <c:v>5453,94</c:v>
                </c:pt>
                <c:pt idx="8276">
                  <c:v>5454,47</c:v>
                </c:pt>
                <c:pt idx="8277">
                  <c:v>5455,03</c:v>
                </c:pt>
                <c:pt idx="8278">
                  <c:v>5455,58</c:v>
                </c:pt>
                <c:pt idx="8279">
                  <c:v>5456,09</c:v>
                </c:pt>
                <c:pt idx="8280">
                  <c:v>5456,66</c:v>
                </c:pt>
                <c:pt idx="8281">
                  <c:v>5457,19</c:v>
                </c:pt>
                <c:pt idx="8282">
                  <c:v>5457,73</c:v>
                </c:pt>
                <c:pt idx="8283">
                  <c:v>5458,25</c:v>
                </c:pt>
                <c:pt idx="8284">
                  <c:v>5458,81</c:v>
                </c:pt>
                <c:pt idx="8285">
                  <c:v>5459,34</c:v>
                </c:pt>
                <c:pt idx="8286">
                  <c:v>5459,89</c:v>
                </c:pt>
                <c:pt idx="8287">
                  <c:v>5460,44</c:v>
                </c:pt>
                <c:pt idx="8288">
                  <c:v>5460,98</c:v>
                </c:pt>
                <c:pt idx="8289">
                  <c:v>5461,50</c:v>
                </c:pt>
                <c:pt idx="8290">
                  <c:v>5462,08</c:v>
                </c:pt>
                <c:pt idx="8291">
                  <c:v>5462,61</c:v>
                </c:pt>
                <c:pt idx="8292">
                  <c:v>5463,14</c:v>
                </c:pt>
                <c:pt idx="8293">
                  <c:v>5463,69</c:v>
                </c:pt>
                <c:pt idx="8294">
                  <c:v>5464,22</c:v>
                </c:pt>
                <c:pt idx="8295">
                  <c:v>5464,78</c:v>
                </c:pt>
                <c:pt idx="8296">
                  <c:v>5465,30</c:v>
                </c:pt>
                <c:pt idx="8297">
                  <c:v>5465,83</c:v>
                </c:pt>
                <c:pt idx="8298">
                  <c:v>5466,38</c:v>
                </c:pt>
                <c:pt idx="8299">
                  <c:v>5466,94</c:v>
                </c:pt>
                <c:pt idx="8300">
                  <c:v>5467,48</c:v>
                </c:pt>
                <c:pt idx="8301">
                  <c:v>5468,03</c:v>
                </c:pt>
                <c:pt idx="8302">
                  <c:v>5468,55</c:v>
                </c:pt>
                <c:pt idx="8303">
                  <c:v>5469,09</c:v>
                </c:pt>
                <c:pt idx="8304">
                  <c:v>5469,63</c:v>
                </c:pt>
                <c:pt idx="8305">
                  <c:v>5470,17</c:v>
                </c:pt>
                <c:pt idx="8306">
                  <c:v>5470,69</c:v>
                </c:pt>
                <c:pt idx="8307">
                  <c:v>5471,23</c:v>
                </c:pt>
                <c:pt idx="8308">
                  <c:v>5471,77</c:v>
                </c:pt>
                <c:pt idx="8309">
                  <c:v>5472,33</c:v>
                </c:pt>
                <c:pt idx="8310">
                  <c:v>5472,84</c:v>
                </c:pt>
                <c:pt idx="8311">
                  <c:v>5473,38</c:v>
                </c:pt>
                <c:pt idx="8312">
                  <c:v>5473,92</c:v>
                </c:pt>
                <c:pt idx="8313">
                  <c:v>5474,48</c:v>
                </c:pt>
                <c:pt idx="8314">
                  <c:v>5475,02</c:v>
                </c:pt>
                <c:pt idx="8315">
                  <c:v>5475,56</c:v>
                </c:pt>
                <c:pt idx="8316">
                  <c:v>5476,11</c:v>
                </c:pt>
                <c:pt idx="8317">
                  <c:v>5476,66</c:v>
                </c:pt>
                <c:pt idx="8318">
                  <c:v>5477,23</c:v>
                </c:pt>
                <c:pt idx="8319">
                  <c:v>5477,77</c:v>
                </c:pt>
                <c:pt idx="8320">
                  <c:v>5478,33</c:v>
                </c:pt>
                <c:pt idx="8321">
                  <c:v>5478,91</c:v>
                </c:pt>
                <c:pt idx="8322">
                  <c:v>5479,47</c:v>
                </c:pt>
                <c:pt idx="8323">
                  <c:v>5480,02</c:v>
                </c:pt>
                <c:pt idx="8324">
                  <c:v>5480,55</c:v>
                </c:pt>
                <c:pt idx="8325">
                  <c:v>5481,09</c:v>
                </c:pt>
                <c:pt idx="8326">
                  <c:v>5481,61</c:v>
                </c:pt>
                <c:pt idx="8327">
                  <c:v>5482,17</c:v>
                </c:pt>
                <c:pt idx="8328">
                  <c:v>5482,69</c:v>
                </c:pt>
                <c:pt idx="8329">
                  <c:v>5483,22</c:v>
                </c:pt>
                <c:pt idx="8330">
                  <c:v>5483,77</c:v>
                </c:pt>
                <c:pt idx="8331">
                  <c:v>5484,33</c:v>
                </c:pt>
                <c:pt idx="8332">
                  <c:v>5484,88</c:v>
                </c:pt>
                <c:pt idx="8333">
                  <c:v>5485,42</c:v>
                </c:pt>
                <c:pt idx="8334">
                  <c:v>5485,94</c:v>
                </c:pt>
                <c:pt idx="8335">
                  <c:v>5486,50</c:v>
                </c:pt>
                <c:pt idx="8336">
                  <c:v>5487,09</c:v>
                </c:pt>
                <c:pt idx="8337">
                  <c:v>5487,66</c:v>
                </c:pt>
                <c:pt idx="8338">
                  <c:v>5488,20</c:v>
                </c:pt>
                <c:pt idx="8339">
                  <c:v>5488,75</c:v>
                </c:pt>
                <c:pt idx="8340">
                  <c:v>5489,33</c:v>
                </c:pt>
                <c:pt idx="8341">
                  <c:v>5489,86</c:v>
                </c:pt>
                <c:pt idx="8342">
                  <c:v>5490,41</c:v>
                </c:pt>
                <c:pt idx="8343">
                  <c:v>5490,94</c:v>
                </c:pt>
                <c:pt idx="8344">
                  <c:v>5491,48</c:v>
                </c:pt>
                <c:pt idx="8345">
                  <c:v>5492,03</c:v>
                </c:pt>
                <c:pt idx="8346">
                  <c:v>5492,56</c:v>
                </c:pt>
                <c:pt idx="8347">
                  <c:v>5493,11</c:v>
                </c:pt>
                <c:pt idx="8348">
                  <c:v>5493,67</c:v>
                </c:pt>
                <c:pt idx="8349">
                  <c:v>5494,20</c:v>
                </c:pt>
                <c:pt idx="8350">
                  <c:v>5494,78</c:v>
                </c:pt>
                <c:pt idx="8351">
                  <c:v>5495,36</c:v>
                </c:pt>
                <c:pt idx="8352">
                  <c:v>5495,92</c:v>
                </c:pt>
                <c:pt idx="8353">
                  <c:v>5496,45</c:v>
                </c:pt>
                <c:pt idx="8354">
                  <c:v>5497,02</c:v>
                </c:pt>
                <c:pt idx="8355">
                  <c:v>5497,53</c:v>
                </c:pt>
                <c:pt idx="8356">
                  <c:v>5498,09</c:v>
                </c:pt>
                <c:pt idx="8357">
                  <c:v>5498,67</c:v>
                </c:pt>
                <c:pt idx="8358">
                  <c:v>5499,20</c:v>
                </c:pt>
                <c:pt idx="8359">
                  <c:v>5499,72</c:v>
                </c:pt>
                <c:pt idx="8360">
                  <c:v>5500,25</c:v>
                </c:pt>
                <c:pt idx="8361">
                  <c:v>5500,83</c:v>
                </c:pt>
                <c:pt idx="8362">
                  <c:v>5501,36</c:v>
                </c:pt>
                <c:pt idx="8363">
                  <c:v>5501,91</c:v>
                </c:pt>
                <c:pt idx="8364">
                  <c:v>5502,45</c:v>
                </c:pt>
                <c:pt idx="8365">
                  <c:v>5503</c:v>
                </c:pt>
                <c:pt idx="8366">
                  <c:v>5503,52</c:v>
                </c:pt>
                <c:pt idx="8367">
                  <c:v>5504,08</c:v>
                </c:pt>
                <c:pt idx="8368">
                  <c:v>5504,61</c:v>
                </c:pt>
                <c:pt idx="8369">
                  <c:v>5505,14</c:v>
                </c:pt>
                <c:pt idx="8370">
                  <c:v>5505,69</c:v>
                </c:pt>
                <c:pt idx="8371">
                  <c:v>5506,25</c:v>
                </c:pt>
                <c:pt idx="8372">
                  <c:v>5506,77</c:v>
                </c:pt>
                <c:pt idx="8373">
                  <c:v>5507,34</c:v>
                </c:pt>
                <c:pt idx="8374">
                  <c:v>5507,88</c:v>
                </c:pt>
                <c:pt idx="8375">
                  <c:v>5508,45</c:v>
                </c:pt>
                <c:pt idx="8376">
                  <c:v>5509</c:v>
                </c:pt>
                <c:pt idx="8377">
                  <c:v>5509,52</c:v>
                </c:pt>
                <c:pt idx="8378">
                  <c:v>5510,08</c:v>
                </c:pt>
                <c:pt idx="8379">
                  <c:v>5510,59</c:v>
                </c:pt>
                <c:pt idx="8380">
                  <c:v>5511,17</c:v>
                </c:pt>
                <c:pt idx="8381">
                  <c:v>5511,75</c:v>
                </c:pt>
                <c:pt idx="8382">
                  <c:v>5512,27</c:v>
                </c:pt>
                <c:pt idx="8383">
                  <c:v>5512,81</c:v>
                </c:pt>
                <c:pt idx="8384">
                  <c:v>5513,34</c:v>
                </c:pt>
                <c:pt idx="8385">
                  <c:v>5513,91</c:v>
                </c:pt>
                <c:pt idx="8386">
                  <c:v>5514,42</c:v>
                </c:pt>
                <c:pt idx="8387">
                  <c:v>5514,98</c:v>
                </c:pt>
                <c:pt idx="8388">
                  <c:v>5515,53</c:v>
                </c:pt>
                <c:pt idx="8389">
                  <c:v>5516,06</c:v>
                </c:pt>
                <c:pt idx="8390">
                  <c:v>5516,59</c:v>
                </c:pt>
                <c:pt idx="8391">
                  <c:v>5517,14</c:v>
                </c:pt>
                <c:pt idx="8392">
                  <c:v>5517,72</c:v>
                </c:pt>
                <c:pt idx="8393">
                  <c:v>5518,25</c:v>
                </c:pt>
                <c:pt idx="8394">
                  <c:v>5518,80</c:v>
                </c:pt>
                <c:pt idx="8395">
                  <c:v>5519,33</c:v>
                </c:pt>
                <c:pt idx="8396">
                  <c:v>5519,88</c:v>
                </c:pt>
                <c:pt idx="8397">
                  <c:v>5520,42</c:v>
                </c:pt>
                <c:pt idx="8398">
                  <c:v>5520,94</c:v>
                </c:pt>
                <c:pt idx="8399">
                  <c:v>5521,48</c:v>
                </c:pt>
                <c:pt idx="8400">
                  <c:v>5522,02</c:v>
                </c:pt>
                <c:pt idx="8401">
                  <c:v>5522,55</c:v>
                </c:pt>
                <c:pt idx="8402">
                  <c:v>5523,11</c:v>
                </c:pt>
                <c:pt idx="8403">
                  <c:v>5523,64</c:v>
                </c:pt>
                <c:pt idx="8404">
                  <c:v>5524,19</c:v>
                </c:pt>
                <c:pt idx="8405">
                  <c:v>5524,73</c:v>
                </c:pt>
                <c:pt idx="8406">
                  <c:v>5525,30</c:v>
                </c:pt>
                <c:pt idx="8407">
                  <c:v>5525,84</c:v>
                </c:pt>
                <c:pt idx="8408">
                  <c:v>5526,38</c:v>
                </c:pt>
                <c:pt idx="8409">
                  <c:v>5526,91</c:v>
                </c:pt>
                <c:pt idx="8410">
                  <c:v>5527,45</c:v>
                </c:pt>
                <c:pt idx="8411">
                  <c:v>5527,98</c:v>
                </c:pt>
                <c:pt idx="8412">
                  <c:v>5528,55</c:v>
                </c:pt>
                <c:pt idx="8413">
                  <c:v>5529,06</c:v>
                </c:pt>
                <c:pt idx="8414">
                  <c:v>5529,64</c:v>
                </c:pt>
                <c:pt idx="8415">
                  <c:v>5530,19</c:v>
                </c:pt>
                <c:pt idx="8416">
                  <c:v>5530,70</c:v>
                </c:pt>
                <c:pt idx="8417">
                  <c:v>5531,25</c:v>
                </c:pt>
                <c:pt idx="8418">
                  <c:v>5531,80</c:v>
                </c:pt>
                <c:pt idx="8419">
                  <c:v>5532,34</c:v>
                </c:pt>
                <c:pt idx="8420">
                  <c:v>5532,88</c:v>
                </c:pt>
                <c:pt idx="8421">
                  <c:v>5533,42</c:v>
                </c:pt>
                <c:pt idx="8422">
                  <c:v>5533,95</c:v>
                </c:pt>
                <c:pt idx="8423">
                  <c:v>5534,50</c:v>
                </c:pt>
                <c:pt idx="8424">
                  <c:v>5535,05</c:v>
                </c:pt>
                <c:pt idx="8425">
                  <c:v>5535,59</c:v>
                </c:pt>
                <c:pt idx="8426">
                  <c:v>5536,11</c:v>
                </c:pt>
                <c:pt idx="8427">
                  <c:v>5536,66</c:v>
                </c:pt>
                <c:pt idx="8428">
                  <c:v>5537,25</c:v>
                </c:pt>
                <c:pt idx="8429">
                  <c:v>5537,78</c:v>
                </c:pt>
                <c:pt idx="8430">
                  <c:v>5538,33</c:v>
                </c:pt>
                <c:pt idx="8431">
                  <c:v>5538,91</c:v>
                </c:pt>
                <c:pt idx="8432">
                  <c:v>5539,44</c:v>
                </c:pt>
                <c:pt idx="8433">
                  <c:v>5539,95</c:v>
                </c:pt>
                <c:pt idx="8434">
                  <c:v>5540,48</c:v>
                </c:pt>
                <c:pt idx="8435">
                  <c:v>5541,02</c:v>
                </c:pt>
                <c:pt idx="8436">
                  <c:v>5541,58</c:v>
                </c:pt>
                <c:pt idx="8437">
                  <c:v>5542,16</c:v>
                </c:pt>
                <c:pt idx="8438">
                  <c:v>5542,69</c:v>
                </c:pt>
                <c:pt idx="8439">
                  <c:v>5543,23</c:v>
                </c:pt>
                <c:pt idx="8440">
                  <c:v>5543,77</c:v>
                </c:pt>
                <c:pt idx="8441">
                  <c:v>5544,33</c:v>
                </c:pt>
                <c:pt idx="8442">
                  <c:v>5544,84</c:v>
                </c:pt>
                <c:pt idx="8443">
                  <c:v>5545,41</c:v>
                </c:pt>
                <c:pt idx="8444">
                  <c:v>5545,94</c:v>
                </c:pt>
                <c:pt idx="8445">
                  <c:v>5546,45</c:v>
                </c:pt>
                <c:pt idx="8446">
                  <c:v>5546,98</c:v>
                </c:pt>
                <c:pt idx="8447">
                  <c:v>5547,53</c:v>
                </c:pt>
                <c:pt idx="8448">
                  <c:v>5548,08</c:v>
                </c:pt>
                <c:pt idx="8449">
                  <c:v>5548,63</c:v>
                </c:pt>
                <c:pt idx="8450">
                  <c:v>5549,14</c:v>
                </c:pt>
                <c:pt idx="8451">
                  <c:v>5549,70</c:v>
                </c:pt>
                <c:pt idx="8452">
                  <c:v>5550,23</c:v>
                </c:pt>
                <c:pt idx="8453">
                  <c:v>5550,78</c:v>
                </c:pt>
                <c:pt idx="8454">
                  <c:v>5551,33</c:v>
                </c:pt>
                <c:pt idx="8455">
                  <c:v>5551,89</c:v>
                </c:pt>
                <c:pt idx="8456">
                  <c:v>5552,44</c:v>
                </c:pt>
                <c:pt idx="8457">
                  <c:v>5552,98</c:v>
                </c:pt>
                <c:pt idx="8458">
                  <c:v>5553,50</c:v>
                </c:pt>
                <c:pt idx="8459">
                  <c:v>5554,06</c:v>
                </c:pt>
                <c:pt idx="8460">
                  <c:v>5554,66</c:v>
                </c:pt>
                <c:pt idx="8461">
                  <c:v>5555,23</c:v>
                </c:pt>
                <c:pt idx="8462">
                  <c:v>5555,75</c:v>
                </c:pt>
                <c:pt idx="8463">
                  <c:v>5556,31</c:v>
                </c:pt>
                <c:pt idx="8464">
                  <c:v>5556,84</c:v>
                </c:pt>
                <c:pt idx="8465">
                  <c:v>5557,39</c:v>
                </c:pt>
                <c:pt idx="8466">
                  <c:v>5557,89</c:v>
                </c:pt>
                <c:pt idx="8467">
                  <c:v>5558,44</c:v>
                </c:pt>
                <c:pt idx="8468">
                  <c:v>5558,97</c:v>
                </c:pt>
                <c:pt idx="8469">
                  <c:v>5559,53</c:v>
                </c:pt>
                <c:pt idx="8470">
                  <c:v>5560,05</c:v>
                </c:pt>
                <c:pt idx="8471">
                  <c:v>5560,61</c:v>
                </c:pt>
                <c:pt idx="8472">
                  <c:v>5561,16</c:v>
                </c:pt>
                <c:pt idx="8473">
                  <c:v>5561,69</c:v>
                </c:pt>
                <c:pt idx="8474">
                  <c:v>5562,22</c:v>
                </c:pt>
                <c:pt idx="8475">
                  <c:v>5562,77</c:v>
                </c:pt>
                <c:pt idx="8476">
                  <c:v>5563,34</c:v>
                </c:pt>
                <c:pt idx="8477">
                  <c:v>5563,88</c:v>
                </c:pt>
                <c:pt idx="8478">
                  <c:v>5564,42</c:v>
                </c:pt>
                <c:pt idx="8479">
                  <c:v>5564,97</c:v>
                </c:pt>
                <c:pt idx="8480">
                  <c:v>5565,50</c:v>
                </c:pt>
                <c:pt idx="8481">
                  <c:v>5566,05</c:v>
                </c:pt>
                <c:pt idx="8482">
                  <c:v>5566,59</c:v>
                </c:pt>
                <c:pt idx="8483">
                  <c:v>5567,14</c:v>
                </c:pt>
                <c:pt idx="8484">
                  <c:v>5567,69</c:v>
                </c:pt>
                <c:pt idx="8485">
                  <c:v>5568,22</c:v>
                </c:pt>
                <c:pt idx="8486">
                  <c:v>5568,77</c:v>
                </c:pt>
                <c:pt idx="8487">
                  <c:v>5569,28</c:v>
                </c:pt>
                <c:pt idx="8488">
                  <c:v>5569,86</c:v>
                </c:pt>
                <c:pt idx="8489">
                  <c:v>5570,42</c:v>
                </c:pt>
                <c:pt idx="8490">
                  <c:v>5570,97</c:v>
                </c:pt>
                <c:pt idx="8491">
                  <c:v>5571,52</c:v>
                </c:pt>
                <c:pt idx="8492">
                  <c:v>5572,03</c:v>
                </c:pt>
                <c:pt idx="8493">
                  <c:v>5572,59</c:v>
                </c:pt>
                <c:pt idx="8494">
                  <c:v>5573,11</c:v>
                </c:pt>
                <c:pt idx="8495">
                  <c:v>5573,69</c:v>
                </c:pt>
                <c:pt idx="8496">
                  <c:v>5574,27</c:v>
                </c:pt>
                <c:pt idx="8497">
                  <c:v>5574,83</c:v>
                </c:pt>
                <c:pt idx="8498">
                  <c:v>5575,38</c:v>
                </c:pt>
                <c:pt idx="8499">
                  <c:v>5575,92</c:v>
                </c:pt>
                <c:pt idx="8500">
                  <c:v>5576,47</c:v>
                </c:pt>
                <c:pt idx="8501">
                  <c:v>5577,02</c:v>
                </c:pt>
                <c:pt idx="8502">
                  <c:v>5577,56</c:v>
                </c:pt>
                <c:pt idx="8503">
                  <c:v>5578,09</c:v>
                </c:pt>
                <c:pt idx="8504">
                  <c:v>5578,63</c:v>
                </c:pt>
                <c:pt idx="8505">
                  <c:v>5579,16</c:v>
                </c:pt>
                <c:pt idx="8506">
                  <c:v>5579,69</c:v>
                </c:pt>
                <c:pt idx="8507">
                  <c:v>5580,25</c:v>
                </c:pt>
                <c:pt idx="8508">
                  <c:v>5580,77</c:v>
                </c:pt>
                <c:pt idx="8509">
                  <c:v>5581,31</c:v>
                </c:pt>
                <c:pt idx="8510">
                  <c:v>5581,84</c:v>
                </c:pt>
                <c:pt idx="8511">
                  <c:v>5582,38</c:v>
                </c:pt>
                <c:pt idx="8512">
                  <c:v>5582,92</c:v>
                </c:pt>
                <c:pt idx="8513">
                  <c:v>5583,47</c:v>
                </c:pt>
                <c:pt idx="8514">
                  <c:v>5583,98</c:v>
                </c:pt>
                <c:pt idx="8515">
                  <c:v>5584,53</c:v>
                </c:pt>
                <c:pt idx="8516">
                  <c:v>5585,06</c:v>
                </c:pt>
                <c:pt idx="8517">
                  <c:v>5585,63</c:v>
                </c:pt>
                <c:pt idx="8518">
                  <c:v>5586,16</c:v>
                </c:pt>
                <c:pt idx="8519">
                  <c:v>5586,70</c:v>
                </c:pt>
                <c:pt idx="8520">
                  <c:v>5587,25</c:v>
                </c:pt>
                <c:pt idx="8521">
                  <c:v>5587,81</c:v>
                </c:pt>
                <c:pt idx="8522">
                  <c:v>5588,36</c:v>
                </c:pt>
                <c:pt idx="8523">
                  <c:v>5588,91</c:v>
                </c:pt>
                <c:pt idx="8524">
                  <c:v>5589,42</c:v>
                </c:pt>
                <c:pt idx="8525">
                  <c:v>5589,97</c:v>
                </c:pt>
                <c:pt idx="8526">
                  <c:v>5590,53</c:v>
                </c:pt>
                <c:pt idx="8527">
                  <c:v>5591,06</c:v>
                </c:pt>
                <c:pt idx="8528">
                  <c:v>5591,58</c:v>
                </c:pt>
                <c:pt idx="8529">
                  <c:v>5592,14</c:v>
                </c:pt>
                <c:pt idx="8530">
                  <c:v>5592,72</c:v>
                </c:pt>
                <c:pt idx="8531">
                  <c:v>5593,27</c:v>
                </c:pt>
                <c:pt idx="8532">
                  <c:v>5593,81</c:v>
                </c:pt>
                <c:pt idx="8533">
                  <c:v>5594,33</c:v>
                </c:pt>
                <c:pt idx="8534">
                  <c:v>5594,88</c:v>
                </c:pt>
                <c:pt idx="8535">
                  <c:v>5595,47</c:v>
                </c:pt>
                <c:pt idx="8536">
                  <c:v>5595,98</c:v>
                </c:pt>
                <c:pt idx="8537">
                  <c:v>5596,55</c:v>
                </c:pt>
                <c:pt idx="8538">
                  <c:v>5597,13</c:v>
                </c:pt>
                <c:pt idx="8539">
                  <c:v>5597,66</c:v>
                </c:pt>
                <c:pt idx="8540">
                  <c:v>5598,20</c:v>
                </c:pt>
                <c:pt idx="8541">
                  <c:v>5598,72</c:v>
                </c:pt>
                <c:pt idx="8542">
                  <c:v>5599,27</c:v>
                </c:pt>
                <c:pt idx="8543">
                  <c:v>5599,80</c:v>
                </c:pt>
                <c:pt idx="8544">
                  <c:v>5600,34</c:v>
                </c:pt>
                <c:pt idx="8545">
                  <c:v>5600,88</c:v>
                </c:pt>
                <c:pt idx="8546">
                  <c:v>5601,42</c:v>
                </c:pt>
                <c:pt idx="8547">
                  <c:v>5601,95</c:v>
                </c:pt>
                <c:pt idx="8548">
                  <c:v>5602,52</c:v>
                </c:pt>
                <c:pt idx="8549">
                  <c:v>5603,05</c:v>
                </c:pt>
                <c:pt idx="8550">
                  <c:v>5603,59</c:v>
                </c:pt>
                <c:pt idx="8551">
                  <c:v>5604,14</c:v>
                </c:pt>
                <c:pt idx="8552">
                  <c:v>5604,70</c:v>
                </c:pt>
                <c:pt idx="8553">
                  <c:v>5605,25</c:v>
                </c:pt>
                <c:pt idx="8554">
                  <c:v>5605,80</c:v>
                </c:pt>
                <c:pt idx="8555">
                  <c:v>5606,31</c:v>
                </c:pt>
                <c:pt idx="8556">
                  <c:v>5606,88</c:v>
                </c:pt>
                <c:pt idx="8557">
                  <c:v>5607,42</c:v>
                </c:pt>
                <c:pt idx="8558">
                  <c:v>5607,97</c:v>
                </c:pt>
                <c:pt idx="8559">
                  <c:v>5608,52</c:v>
                </c:pt>
                <c:pt idx="8560">
                  <c:v>5609,03</c:v>
                </c:pt>
                <c:pt idx="8561">
                  <c:v>5609,59</c:v>
                </c:pt>
                <c:pt idx="8562">
                  <c:v>5610,11</c:v>
                </c:pt>
                <c:pt idx="8563">
                  <c:v>5610,69</c:v>
                </c:pt>
                <c:pt idx="8564">
                  <c:v>5611,25</c:v>
                </c:pt>
                <c:pt idx="8565">
                  <c:v>5611,80</c:v>
                </c:pt>
                <c:pt idx="8566">
                  <c:v>5612,34</c:v>
                </c:pt>
                <c:pt idx="8567">
                  <c:v>5612,91</c:v>
                </c:pt>
                <c:pt idx="8568">
                  <c:v>5613,44</c:v>
                </c:pt>
                <c:pt idx="8569">
                  <c:v>5614</c:v>
                </c:pt>
                <c:pt idx="8570">
                  <c:v>5614,55</c:v>
                </c:pt>
                <c:pt idx="8571">
                  <c:v>5615,08</c:v>
                </c:pt>
                <c:pt idx="8572">
                  <c:v>5615,61</c:v>
                </c:pt>
                <c:pt idx="8573">
                  <c:v>5616,16</c:v>
                </c:pt>
                <c:pt idx="8574">
                  <c:v>5616,69</c:v>
                </c:pt>
                <c:pt idx="8575">
                  <c:v>5617,23</c:v>
                </c:pt>
                <c:pt idx="8576">
                  <c:v>5617,77</c:v>
                </c:pt>
                <c:pt idx="8577">
                  <c:v>5618,33</c:v>
                </c:pt>
                <c:pt idx="8578">
                  <c:v>5618,88</c:v>
                </c:pt>
                <c:pt idx="8579">
                  <c:v>5619,44</c:v>
                </c:pt>
                <c:pt idx="8580">
                  <c:v>5619,95</c:v>
                </c:pt>
                <c:pt idx="8581">
                  <c:v>5620,53</c:v>
                </c:pt>
                <c:pt idx="8582">
                  <c:v>5621,09</c:v>
                </c:pt>
                <c:pt idx="8583">
                  <c:v>5621,64</c:v>
                </c:pt>
                <c:pt idx="8584">
                  <c:v>5622,19</c:v>
                </c:pt>
                <c:pt idx="8585">
                  <c:v>5622,70</c:v>
                </c:pt>
                <c:pt idx="8586">
                  <c:v>5623,25</c:v>
                </c:pt>
                <c:pt idx="8587">
                  <c:v>5623,80</c:v>
                </c:pt>
                <c:pt idx="8588">
                  <c:v>5624,33</c:v>
                </c:pt>
                <c:pt idx="8589">
                  <c:v>5624,88</c:v>
                </c:pt>
                <c:pt idx="8590">
                  <c:v>5625,42</c:v>
                </c:pt>
                <c:pt idx="8591">
                  <c:v>5626</c:v>
                </c:pt>
                <c:pt idx="8592">
                  <c:v>5626,58</c:v>
                </c:pt>
                <c:pt idx="8593">
                  <c:v>5627,11</c:v>
                </c:pt>
                <c:pt idx="8594">
                  <c:v>5627,66</c:v>
                </c:pt>
                <c:pt idx="8595">
                  <c:v>5628,22</c:v>
                </c:pt>
                <c:pt idx="8596">
                  <c:v>5628,75</c:v>
                </c:pt>
                <c:pt idx="8597">
                  <c:v>5629,28</c:v>
                </c:pt>
                <c:pt idx="8598">
                  <c:v>5629,81</c:v>
                </c:pt>
                <c:pt idx="8599">
                  <c:v>5630,33</c:v>
                </c:pt>
                <c:pt idx="8600">
                  <c:v>5630,89</c:v>
                </c:pt>
                <c:pt idx="8601">
                  <c:v>5631,44</c:v>
                </c:pt>
                <c:pt idx="8602">
                  <c:v>5631,97</c:v>
                </c:pt>
                <c:pt idx="8603">
                  <c:v>5632,52</c:v>
                </c:pt>
                <c:pt idx="8604">
                  <c:v>5633,05</c:v>
                </c:pt>
                <c:pt idx="8605">
                  <c:v>5633,59</c:v>
                </c:pt>
                <c:pt idx="8606">
                  <c:v>5634,14</c:v>
                </c:pt>
                <c:pt idx="8607">
                  <c:v>5634,66</c:v>
                </c:pt>
                <c:pt idx="8608">
                  <c:v>5635,22</c:v>
                </c:pt>
                <c:pt idx="8609">
                  <c:v>5635,73</c:v>
                </c:pt>
                <c:pt idx="8610">
                  <c:v>5636,28</c:v>
                </c:pt>
                <c:pt idx="8611">
                  <c:v>5636,81</c:v>
                </c:pt>
                <c:pt idx="8612">
                  <c:v>5637,36</c:v>
                </c:pt>
                <c:pt idx="8613">
                  <c:v>5637,92</c:v>
                </c:pt>
                <c:pt idx="8614">
                  <c:v>5638,48</c:v>
                </c:pt>
                <c:pt idx="8615">
                  <c:v>5639,03</c:v>
                </c:pt>
                <c:pt idx="8616">
                  <c:v>5639,58</c:v>
                </c:pt>
                <c:pt idx="8617">
                  <c:v>5640,13</c:v>
                </c:pt>
                <c:pt idx="8618">
                  <c:v>5640,64</c:v>
                </c:pt>
                <c:pt idx="8619">
                  <c:v>5641,22</c:v>
                </c:pt>
                <c:pt idx="8620">
                  <c:v>5641,75</c:v>
                </c:pt>
                <c:pt idx="8621">
                  <c:v>5642,31</c:v>
                </c:pt>
                <c:pt idx="8622">
                  <c:v>5642,89</c:v>
                </c:pt>
                <c:pt idx="8623">
                  <c:v>5643,47</c:v>
                </c:pt>
                <c:pt idx="8624">
                  <c:v>5644</c:v>
                </c:pt>
                <c:pt idx="8625">
                  <c:v>5644,55</c:v>
                </c:pt>
                <c:pt idx="8626">
                  <c:v>5645,11</c:v>
                </c:pt>
                <c:pt idx="8627">
                  <c:v>5645,66</c:v>
                </c:pt>
                <c:pt idx="8628">
                  <c:v>5646,19</c:v>
                </c:pt>
                <c:pt idx="8629">
                  <c:v>5646,73</c:v>
                </c:pt>
                <c:pt idx="8630">
                  <c:v>5647,25</c:v>
                </c:pt>
                <c:pt idx="8631">
                  <c:v>5647,80</c:v>
                </c:pt>
                <c:pt idx="8632">
                  <c:v>5648,33</c:v>
                </c:pt>
                <c:pt idx="8633">
                  <c:v>5648,89</c:v>
                </c:pt>
                <c:pt idx="8634">
                  <c:v>5649,42</c:v>
                </c:pt>
                <c:pt idx="8635">
                  <c:v>5649,98</c:v>
                </c:pt>
                <c:pt idx="8636">
                  <c:v>5650,56</c:v>
                </c:pt>
                <c:pt idx="8637">
                  <c:v>5651,16</c:v>
                </c:pt>
                <c:pt idx="8638">
                  <c:v>5651,72</c:v>
                </c:pt>
                <c:pt idx="8639">
                  <c:v>5652,23</c:v>
                </c:pt>
                <c:pt idx="8640">
                  <c:v>5652,80</c:v>
                </c:pt>
                <c:pt idx="8641">
                  <c:v>5653,33</c:v>
                </c:pt>
                <c:pt idx="8642">
                  <c:v>5653,86</c:v>
                </c:pt>
                <c:pt idx="8643">
                  <c:v>5654,41</c:v>
                </c:pt>
                <c:pt idx="8644">
                  <c:v>5654,97</c:v>
                </c:pt>
                <c:pt idx="8645">
                  <c:v>5655,48</c:v>
                </c:pt>
                <c:pt idx="8646">
                  <c:v>5656,06</c:v>
                </c:pt>
                <c:pt idx="8647">
                  <c:v>5656,63</c:v>
                </c:pt>
                <c:pt idx="8648">
                  <c:v>5657,17</c:v>
                </c:pt>
                <c:pt idx="8649">
                  <c:v>5657,72</c:v>
                </c:pt>
                <c:pt idx="8650">
                  <c:v>5658,23</c:v>
                </c:pt>
                <c:pt idx="8651">
                  <c:v>5658,80</c:v>
                </c:pt>
                <c:pt idx="8652">
                  <c:v>5659,31</c:v>
                </c:pt>
                <c:pt idx="8653">
                  <c:v>5659,89</c:v>
                </c:pt>
                <c:pt idx="8654">
                  <c:v>5660,47</c:v>
                </c:pt>
                <c:pt idx="8655">
                  <c:v>5661</c:v>
                </c:pt>
                <c:pt idx="8656">
                  <c:v>5661,53</c:v>
                </c:pt>
                <c:pt idx="8657">
                  <c:v>5662,06</c:v>
                </c:pt>
                <c:pt idx="8658">
                  <c:v>5662,61</c:v>
                </c:pt>
                <c:pt idx="8659">
                  <c:v>5663,14</c:v>
                </c:pt>
                <c:pt idx="8660">
                  <c:v>5663,69</c:v>
                </c:pt>
                <c:pt idx="8661">
                  <c:v>5664,28</c:v>
                </c:pt>
                <c:pt idx="8662">
                  <c:v>5664,81</c:v>
                </c:pt>
                <c:pt idx="8663">
                  <c:v>5665,36</c:v>
                </c:pt>
                <c:pt idx="8664">
                  <c:v>5665,91</c:v>
                </c:pt>
                <c:pt idx="8665">
                  <c:v>5666,47</c:v>
                </c:pt>
                <c:pt idx="8666">
                  <c:v>5667,02</c:v>
                </c:pt>
                <c:pt idx="8667">
                  <c:v>5667,56</c:v>
                </c:pt>
                <c:pt idx="8668">
                  <c:v>5668,08</c:v>
                </c:pt>
                <c:pt idx="8669">
                  <c:v>5668,63</c:v>
                </c:pt>
                <c:pt idx="8670">
                  <c:v>5669,19</c:v>
                </c:pt>
                <c:pt idx="8671">
                  <c:v>5669,72</c:v>
                </c:pt>
                <c:pt idx="8672">
                  <c:v>5670,23</c:v>
                </c:pt>
                <c:pt idx="8673">
                  <c:v>5670,80</c:v>
                </c:pt>
                <c:pt idx="8674">
                  <c:v>5671,36</c:v>
                </c:pt>
                <c:pt idx="8675">
                  <c:v>5671,88</c:v>
                </c:pt>
                <c:pt idx="8676">
                  <c:v>5672,45</c:v>
                </c:pt>
                <c:pt idx="8677">
                  <c:v>5672,98</c:v>
                </c:pt>
                <c:pt idx="8678">
                  <c:v>5673,52</c:v>
                </c:pt>
                <c:pt idx="8679">
                  <c:v>5674,06</c:v>
                </c:pt>
                <c:pt idx="8680">
                  <c:v>5674,61</c:v>
                </c:pt>
                <c:pt idx="8681">
                  <c:v>5675,14</c:v>
                </c:pt>
                <c:pt idx="8682">
                  <c:v>5675,67</c:v>
                </c:pt>
                <c:pt idx="8683">
                  <c:v>5676,23</c:v>
                </c:pt>
                <c:pt idx="8684">
                  <c:v>5676,77</c:v>
                </c:pt>
                <c:pt idx="8685">
                  <c:v>5677,28</c:v>
                </c:pt>
                <c:pt idx="8686">
                  <c:v>5677,84</c:v>
                </c:pt>
                <c:pt idx="8687">
                  <c:v>5678,42</c:v>
                </c:pt>
                <c:pt idx="8688">
                  <c:v>5678,97</c:v>
                </c:pt>
                <c:pt idx="8689">
                  <c:v>5679,52</c:v>
                </c:pt>
                <c:pt idx="8690">
                  <c:v>5680,03</c:v>
                </c:pt>
                <c:pt idx="8691">
                  <c:v>5680,58</c:v>
                </c:pt>
                <c:pt idx="8692">
                  <c:v>5681,17</c:v>
                </c:pt>
                <c:pt idx="8693">
                  <c:v>5681,72</c:v>
                </c:pt>
                <c:pt idx="8694">
                  <c:v>5682,28</c:v>
                </c:pt>
                <c:pt idx="8695">
                  <c:v>5682,83</c:v>
                </c:pt>
                <c:pt idx="8696">
                  <c:v>5683,36</c:v>
                </c:pt>
                <c:pt idx="8697">
                  <c:v>5683,91</c:v>
                </c:pt>
                <c:pt idx="8698">
                  <c:v>5684,42</c:v>
                </c:pt>
                <c:pt idx="8699">
                  <c:v>5684,95</c:v>
                </c:pt>
                <c:pt idx="8700">
                  <c:v>5685,47</c:v>
                </c:pt>
                <c:pt idx="8701">
                  <c:v>5686</c:v>
                </c:pt>
                <c:pt idx="8702">
                  <c:v>5686,56</c:v>
                </c:pt>
                <c:pt idx="8703">
                  <c:v>5687,08</c:v>
                </c:pt>
                <c:pt idx="8704">
                  <c:v>5687,64</c:v>
                </c:pt>
                <c:pt idx="8705">
                  <c:v>5688,16</c:v>
                </c:pt>
                <c:pt idx="8706">
                  <c:v>5688,70</c:v>
                </c:pt>
                <c:pt idx="8707">
                  <c:v>5689,23</c:v>
                </c:pt>
                <c:pt idx="8708">
                  <c:v>5689,78</c:v>
                </c:pt>
                <c:pt idx="8709">
                  <c:v>5690,34</c:v>
                </c:pt>
                <c:pt idx="8710">
                  <c:v>5690,91</c:v>
                </c:pt>
                <c:pt idx="8711">
                  <c:v>5691,45</c:v>
                </c:pt>
                <c:pt idx="8712">
                  <c:v>5691,98</c:v>
                </c:pt>
                <c:pt idx="8713">
                  <c:v>5692,52</c:v>
                </c:pt>
                <c:pt idx="8714">
                  <c:v>5693,06</c:v>
                </c:pt>
                <c:pt idx="8715">
                  <c:v>5693,61</c:v>
                </c:pt>
                <c:pt idx="8716">
                  <c:v>5694,16</c:v>
                </c:pt>
                <c:pt idx="8717">
                  <c:v>5694,72</c:v>
                </c:pt>
                <c:pt idx="8718">
                  <c:v>5695,25</c:v>
                </c:pt>
                <c:pt idx="8719">
                  <c:v>5695,80</c:v>
                </c:pt>
                <c:pt idx="8720">
                  <c:v>5696,31</c:v>
                </c:pt>
                <c:pt idx="8721">
                  <c:v>5696,86</c:v>
                </c:pt>
                <c:pt idx="8722">
                  <c:v>5697,44</c:v>
                </c:pt>
                <c:pt idx="8723">
                  <c:v>5698,02</c:v>
                </c:pt>
                <c:pt idx="8724">
                  <c:v>5698,55</c:v>
                </c:pt>
                <c:pt idx="8725">
                  <c:v>5699,09</c:v>
                </c:pt>
                <c:pt idx="8726">
                  <c:v>5699,61</c:v>
                </c:pt>
                <c:pt idx="8727">
                  <c:v>5700,14</c:v>
                </c:pt>
                <c:pt idx="8728">
                  <c:v>5700,69</c:v>
                </c:pt>
                <c:pt idx="8729">
                  <c:v>5701,22</c:v>
                </c:pt>
                <c:pt idx="8730">
                  <c:v>5701,75</c:v>
                </c:pt>
                <c:pt idx="8731">
                  <c:v>5702,31</c:v>
                </c:pt>
                <c:pt idx="8732">
                  <c:v>5702,84</c:v>
                </c:pt>
                <c:pt idx="8733">
                  <c:v>5703,39</c:v>
                </c:pt>
                <c:pt idx="8734">
                  <c:v>5703,91</c:v>
                </c:pt>
                <c:pt idx="8735">
                  <c:v>5704,47</c:v>
                </c:pt>
                <c:pt idx="8736">
                  <c:v>5705</c:v>
                </c:pt>
                <c:pt idx="8737">
                  <c:v>5705,55</c:v>
                </c:pt>
                <c:pt idx="8738">
                  <c:v>5706,09</c:v>
                </c:pt>
                <c:pt idx="8739">
                  <c:v>5706,66</c:v>
                </c:pt>
                <c:pt idx="8740">
                  <c:v>5707,22</c:v>
                </c:pt>
                <c:pt idx="8741">
                  <c:v>5707,75</c:v>
                </c:pt>
                <c:pt idx="8742">
                  <c:v>5708,27</c:v>
                </c:pt>
                <c:pt idx="8743">
                  <c:v>5708,84</c:v>
                </c:pt>
                <c:pt idx="8744">
                  <c:v>5709,39</c:v>
                </c:pt>
                <c:pt idx="8745">
                  <c:v>5709,92</c:v>
                </c:pt>
                <c:pt idx="8746">
                  <c:v>5710,45</c:v>
                </c:pt>
                <c:pt idx="8747">
                  <c:v>5710,98</c:v>
                </c:pt>
                <c:pt idx="8748">
                  <c:v>5711,55</c:v>
                </c:pt>
                <c:pt idx="8749">
                  <c:v>5712,06</c:v>
                </c:pt>
                <c:pt idx="8750">
                  <c:v>5712,63</c:v>
                </c:pt>
                <c:pt idx="8751">
                  <c:v>5713,17</c:v>
                </c:pt>
                <c:pt idx="8752">
                  <c:v>5713,70</c:v>
                </c:pt>
                <c:pt idx="8753">
                  <c:v>5714,25</c:v>
                </c:pt>
                <c:pt idx="8754">
                  <c:v>5714,80</c:v>
                </c:pt>
                <c:pt idx="8755">
                  <c:v>5715,30</c:v>
                </c:pt>
                <c:pt idx="8756">
                  <c:v>5715,86</c:v>
                </c:pt>
                <c:pt idx="8757">
                  <c:v>5716,39</c:v>
                </c:pt>
                <c:pt idx="8758">
                  <c:v>5716,94</c:v>
                </c:pt>
                <c:pt idx="8759">
                  <c:v>5717,45</c:v>
                </c:pt>
                <c:pt idx="8760">
                  <c:v>5718,02</c:v>
                </c:pt>
                <c:pt idx="8761">
                  <c:v>5718,53</c:v>
                </c:pt>
                <c:pt idx="8762">
                  <c:v>5719,11</c:v>
                </c:pt>
                <c:pt idx="8763">
                  <c:v>5719,64</c:v>
                </c:pt>
                <c:pt idx="8764">
                  <c:v>5720,19</c:v>
                </c:pt>
                <c:pt idx="8765">
                  <c:v>5720,75</c:v>
                </c:pt>
                <c:pt idx="8766">
                  <c:v>5721,28</c:v>
                </c:pt>
                <c:pt idx="8767">
                  <c:v>5721,84</c:v>
                </c:pt>
                <c:pt idx="8768">
                  <c:v>5722,36</c:v>
                </c:pt>
                <c:pt idx="8769">
                  <c:v>5722,92</c:v>
                </c:pt>
                <c:pt idx="8770">
                  <c:v>5723,50</c:v>
                </c:pt>
                <c:pt idx="8771">
                  <c:v>5724,03</c:v>
                </c:pt>
                <c:pt idx="8772">
                  <c:v>5724,58</c:v>
                </c:pt>
                <c:pt idx="8773">
                  <c:v>5725,13</c:v>
                </c:pt>
                <c:pt idx="8774">
                  <c:v>5725,66</c:v>
                </c:pt>
                <c:pt idx="8775">
                  <c:v>5726,19</c:v>
                </c:pt>
                <c:pt idx="8776">
                  <c:v>5726,73</c:v>
                </c:pt>
                <c:pt idx="8777">
                  <c:v>5727,27</c:v>
                </c:pt>
                <c:pt idx="8778">
                  <c:v>5727,81</c:v>
                </c:pt>
                <c:pt idx="8779">
                  <c:v>5728,36</c:v>
                </c:pt>
                <c:pt idx="8780">
                  <c:v>5728,89</c:v>
                </c:pt>
                <c:pt idx="8781">
                  <c:v>5729,45</c:v>
                </c:pt>
                <c:pt idx="8782">
                  <c:v>5730,02</c:v>
                </c:pt>
                <c:pt idx="8783">
                  <c:v>5730,59</c:v>
                </c:pt>
                <c:pt idx="8784">
                  <c:v>5731,14</c:v>
                </c:pt>
                <c:pt idx="8785">
                  <c:v>5731,69</c:v>
                </c:pt>
                <c:pt idx="8786">
                  <c:v>5732,20</c:v>
                </c:pt>
                <c:pt idx="8787">
                  <c:v>5732,75</c:v>
                </c:pt>
                <c:pt idx="8788">
                  <c:v>5733,28</c:v>
                </c:pt>
                <c:pt idx="8789">
                  <c:v>5733,83</c:v>
                </c:pt>
                <c:pt idx="8790">
                  <c:v>5734,42</c:v>
                </c:pt>
                <c:pt idx="8791">
                  <c:v>5735</c:v>
                </c:pt>
                <c:pt idx="8792">
                  <c:v>5735,53</c:v>
                </c:pt>
                <c:pt idx="8793">
                  <c:v>5736,08</c:v>
                </c:pt>
                <c:pt idx="8794">
                  <c:v>5736,59</c:v>
                </c:pt>
                <c:pt idx="8795">
                  <c:v>5737,14</c:v>
                </c:pt>
                <c:pt idx="8796">
                  <c:v>5737,69</c:v>
                </c:pt>
                <c:pt idx="8797">
                  <c:v>5738,23</c:v>
                </c:pt>
                <c:pt idx="8798">
                  <c:v>5738,78</c:v>
                </c:pt>
                <c:pt idx="8799">
                  <c:v>5739,31</c:v>
                </c:pt>
                <c:pt idx="8800">
                  <c:v>5739,86</c:v>
                </c:pt>
                <c:pt idx="8801">
                  <c:v>5740,42</c:v>
                </c:pt>
                <c:pt idx="8802">
                  <c:v>5740,94</c:v>
                </c:pt>
                <c:pt idx="8803">
                  <c:v>5741,52</c:v>
                </c:pt>
                <c:pt idx="8804">
                  <c:v>5742,08</c:v>
                </c:pt>
                <c:pt idx="8805">
                  <c:v>5742,63</c:v>
                </c:pt>
                <c:pt idx="8806">
                  <c:v>5743,17</c:v>
                </c:pt>
                <c:pt idx="8807">
                  <c:v>5743,69</c:v>
                </c:pt>
                <c:pt idx="8808">
                  <c:v>5744,23</c:v>
                </c:pt>
                <c:pt idx="8809">
                  <c:v>5744,78</c:v>
                </c:pt>
                <c:pt idx="8810">
                  <c:v>5745,31</c:v>
                </c:pt>
                <c:pt idx="8811">
                  <c:v>5745,84</c:v>
                </c:pt>
                <c:pt idx="8812">
                  <c:v>5746,39</c:v>
                </c:pt>
                <c:pt idx="8813">
                  <c:v>5746,92</c:v>
                </c:pt>
                <c:pt idx="8814">
                  <c:v>5747,47</c:v>
                </c:pt>
                <c:pt idx="8815">
                  <c:v>5747,98</c:v>
                </c:pt>
                <c:pt idx="8816">
                  <c:v>5748,56</c:v>
                </c:pt>
                <c:pt idx="8817">
                  <c:v>5749,09</c:v>
                </c:pt>
                <c:pt idx="8818">
                  <c:v>5749,63</c:v>
                </c:pt>
                <c:pt idx="8819">
                  <c:v>5750,16</c:v>
                </c:pt>
                <c:pt idx="8820">
                  <c:v>5750,70</c:v>
                </c:pt>
                <c:pt idx="8821">
                  <c:v>5751,25</c:v>
                </c:pt>
                <c:pt idx="8822">
                  <c:v>5751,78</c:v>
                </c:pt>
                <c:pt idx="8823">
                  <c:v>5752,38</c:v>
                </c:pt>
                <c:pt idx="8824">
                  <c:v>5752,89</c:v>
                </c:pt>
                <c:pt idx="8825">
                  <c:v>5753,45</c:v>
                </c:pt>
                <c:pt idx="8826">
                  <c:v>5754</c:v>
                </c:pt>
                <c:pt idx="8827">
                  <c:v>5754,53</c:v>
                </c:pt>
                <c:pt idx="8828">
                  <c:v>5755,08</c:v>
                </c:pt>
                <c:pt idx="8829">
                  <c:v>5755,63</c:v>
                </c:pt>
                <c:pt idx="8830">
                  <c:v>5756,14</c:v>
                </c:pt>
                <c:pt idx="8831">
                  <c:v>5756,69</c:v>
                </c:pt>
                <c:pt idx="8832">
                  <c:v>5757,22</c:v>
                </c:pt>
                <c:pt idx="8833">
                  <c:v>5757,77</c:v>
                </c:pt>
                <c:pt idx="8834">
                  <c:v>5758,28</c:v>
                </c:pt>
                <c:pt idx="8835">
                  <c:v>5758,86</c:v>
                </c:pt>
                <c:pt idx="8836">
                  <c:v>5759,44</c:v>
                </c:pt>
                <c:pt idx="8837">
                  <c:v>5759,97</c:v>
                </c:pt>
                <c:pt idx="8838">
                  <c:v>5760,52</c:v>
                </c:pt>
                <c:pt idx="8839">
                  <c:v>5761,06</c:v>
                </c:pt>
                <c:pt idx="8840">
                  <c:v>5761,59</c:v>
                </c:pt>
                <c:pt idx="8841">
                  <c:v>5762,14</c:v>
                </c:pt>
                <c:pt idx="8842">
                  <c:v>5762,69</c:v>
                </c:pt>
                <c:pt idx="8843">
                  <c:v>5763,23</c:v>
                </c:pt>
                <c:pt idx="8844">
                  <c:v>5763,78</c:v>
                </c:pt>
                <c:pt idx="8845">
                  <c:v>5764,34</c:v>
                </c:pt>
                <c:pt idx="8846">
                  <c:v>5764,88</c:v>
                </c:pt>
                <c:pt idx="8847">
                  <c:v>5765,45</c:v>
                </c:pt>
                <c:pt idx="8848">
                  <c:v>5765,98</c:v>
                </c:pt>
                <c:pt idx="8849">
                  <c:v>5766,52</c:v>
                </c:pt>
                <c:pt idx="8850">
                  <c:v>5767,06</c:v>
                </c:pt>
                <c:pt idx="8851">
                  <c:v>5767,61</c:v>
                </c:pt>
                <c:pt idx="8852">
                  <c:v>5768,14</c:v>
                </c:pt>
                <c:pt idx="8853">
                  <c:v>5768,67</c:v>
                </c:pt>
                <c:pt idx="8854">
                  <c:v>5769,20</c:v>
                </c:pt>
                <c:pt idx="8855">
                  <c:v>5769,75</c:v>
                </c:pt>
                <c:pt idx="8856">
                  <c:v>5770,28</c:v>
                </c:pt>
                <c:pt idx="8857">
                  <c:v>5770,83</c:v>
                </c:pt>
                <c:pt idx="8858">
                  <c:v>5771,42</c:v>
                </c:pt>
                <c:pt idx="8859">
                  <c:v>5771,92</c:v>
                </c:pt>
                <c:pt idx="8860">
                  <c:v>5772,47</c:v>
                </c:pt>
                <c:pt idx="8861">
                  <c:v>5773</c:v>
                </c:pt>
                <c:pt idx="8862">
                  <c:v>5773,53</c:v>
                </c:pt>
                <c:pt idx="8863">
                  <c:v>5774,08</c:v>
                </c:pt>
                <c:pt idx="8864">
                  <c:v>5774,66</c:v>
                </c:pt>
                <c:pt idx="8865">
                  <c:v>5775,22</c:v>
                </c:pt>
                <c:pt idx="8866">
                  <c:v>5775,75</c:v>
                </c:pt>
                <c:pt idx="8867">
                  <c:v>5776,31</c:v>
                </c:pt>
                <c:pt idx="8868">
                  <c:v>5776,86</c:v>
                </c:pt>
                <c:pt idx="8869">
                  <c:v>5777,39</c:v>
                </c:pt>
                <c:pt idx="8870">
                  <c:v>5777,94</c:v>
                </c:pt>
                <c:pt idx="8871">
                  <c:v>5778,47</c:v>
                </c:pt>
                <c:pt idx="8872">
                  <c:v>5779</c:v>
                </c:pt>
                <c:pt idx="8873">
                  <c:v>5779,55</c:v>
                </c:pt>
                <c:pt idx="8874">
                  <c:v>5780,06</c:v>
                </c:pt>
                <c:pt idx="8875">
                  <c:v>5780,63</c:v>
                </c:pt>
                <c:pt idx="8876">
                  <c:v>5781,16</c:v>
                </c:pt>
                <c:pt idx="8877">
                  <c:v>5781,70</c:v>
                </c:pt>
                <c:pt idx="8878">
                  <c:v>5782,22</c:v>
                </c:pt>
                <c:pt idx="8879">
                  <c:v>5782,77</c:v>
                </c:pt>
                <c:pt idx="8880">
                  <c:v>5783,31</c:v>
                </c:pt>
                <c:pt idx="8881">
                  <c:v>5783,86</c:v>
                </c:pt>
                <c:pt idx="8882">
                  <c:v>5784,41</c:v>
                </c:pt>
                <c:pt idx="8883">
                  <c:v>5784,95</c:v>
                </c:pt>
                <c:pt idx="8884">
                  <c:v>5785,48</c:v>
                </c:pt>
                <c:pt idx="8885">
                  <c:v>5786,05</c:v>
                </c:pt>
                <c:pt idx="8886">
                  <c:v>5786,56</c:v>
                </c:pt>
                <c:pt idx="8887">
                  <c:v>5787,09</c:v>
                </c:pt>
                <c:pt idx="8888">
                  <c:v>5787,64</c:v>
                </c:pt>
                <c:pt idx="8889">
                  <c:v>5788,17</c:v>
                </c:pt>
                <c:pt idx="8890">
                  <c:v>5788,70</c:v>
                </c:pt>
                <c:pt idx="8891">
                  <c:v>5789,25</c:v>
                </c:pt>
                <c:pt idx="8892">
                  <c:v>5789,80</c:v>
                </c:pt>
                <c:pt idx="8893">
                  <c:v>5790,31</c:v>
                </c:pt>
                <c:pt idx="8894">
                  <c:v>5790,86</c:v>
                </c:pt>
                <c:pt idx="8895">
                  <c:v>5791,39</c:v>
                </c:pt>
                <c:pt idx="8896">
                  <c:v>5791,94</c:v>
                </c:pt>
                <c:pt idx="8897">
                  <c:v>5792,47</c:v>
                </c:pt>
                <c:pt idx="8898">
                  <c:v>5793</c:v>
                </c:pt>
                <c:pt idx="8899">
                  <c:v>5793,56</c:v>
                </c:pt>
                <c:pt idx="8900">
                  <c:v>5794,09</c:v>
                </c:pt>
                <c:pt idx="8901">
                  <c:v>5794,64</c:v>
                </c:pt>
                <c:pt idx="8902">
                  <c:v>5795,16</c:v>
                </c:pt>
                <c:pt idx="8903">
                  <c:v>5795,72</c:v>
                </c:pt>
                <c:pt idx="8904">
                  <c:v>5796,25</c:v>
                </c:pt>
                <c:pt idx="8905">
                  <c:v>5796,80</c:v>
                </c:pt>
                <c:pt idx="8906">
                  <c:v>5797,34</c:v>
                </c:pt>
                <c:pt idx="8907">
                  <c:v>5797,91</c:v>
                </c:pt>
                <c:pt idx="8908">
                  <c:v>5798,44</c:v>
                </c:pt>
                <c:pt idx="8909">
                  <c:v>5799</c:v>
                </c:pt>
                <c:pt idx="8910">
                  <c:v>5799,52</c:v>
                </c:pt>
                <c:pt idx="8911">
                  <c:v>5800,09</c:v>
                </c:pt>
                <c:pt idx="8912">
                  <c:v>5800,64</c:v>
                </c:pt>
                <c:pt idx="8913">
                  <c:v>5801,16</c:v>
                </c:pt>
                <c:pt idx="8914">
                  <c:v>5801,70</c:v>
                </c:pt>
                <c:pt idx="8915">
                  <c:v>5802,25</c:v>
                </c:pt>
                <c:pt idx="8916">
                  <c:v>5802,80</c:v>
                </c:pt>
                <c:pt idx="8917">
                  <c:v>5803,33</c:v>
                </c:pt>
                <c:pt idx="8918">
                  <c:v>5803,88</c:v>
                </c:pt>
                <c:pt idx="8919">
                  <c:v>5804,42</c:v>
                </c:pt>
                <c:pt idx="8920">
                  <c:v>5804,95</c:v>
                </c:pt>
                <c:pt idx="8921">
                  <c:v>5805,50</c:v>
                </c:pt>
                <c:pt idx="8922">
                  <c:v>5806,05</c:v>
                </c:pt>
                <c:pt idx="8923">
                  <c:v>5806,56</c:v>
                </c:pt>
                <c:pt idx="8924">
                  <c:v>5807,11</c:v>
                </c:pt>
                <c:pt idx="8925">
                  <c:v>5807,69</c:v>
                </c:pt>
                <c:pt idx="8926">
                  <c:v>5808,22</c:v>
                </c:pt>
                <c:pt idx="8927">
                  <c:v>5808,78</c:v>
                </c:pt>
                <c:pt idx="8928">
                  <c:v>5809,36</c:v>
                </c:pt>
                <c:pt idx="8929">
                  <c:v>5809,89</c:v>
                </c:pt>
                <c:pt idx="8930">
                  <c:v>5810,45</c:v>
                </c:pt>
                <c:pt idx="8931">
                  <c:v>5810,98</c:v>
                </c:pt>
                <c:pt idx="8932">
                  <c:v>5811,53</c:v>
                </c:pt>
                <c:pt idx="8933">
                  <c:v>5812,08</c:v>
                </c:pt>
                <c:pt idx="8934">
                  <c:v>5812,64</c:v>
                </c:pt>
                <c:pt idx="8935">
                  <c:v>5813,19</c:v>
                </c:pt>
                <c:pt idx="8936">
                  <c:v>5813,72</c:v>
                </c:pt>
                <c:pt idx="8937">
                  <c:v>5814,28</c:v>
                </c:pt>
                <c:pt idx="8938">
                  <c:v>5814,81</c:v>
                </c:pt>
                <c:pt idx="8939">
                  <c:v>5815,36</c:v>
                </c:pt>
                <c:pt idx="8940">
                  <c:v>5815,91</c:v>
                </c:pt>
                <c:pt idx="8941">
                  <c:v>5816,44</c:v>
                </c:pt>
                <c:pt idx="8942">
                  <c:v>5816,98</c:v>
                </c:pt>
                <c:pt idx="8943">
                  <c:v>5817,53</c:v>
                </c:pt>
                <c:pt idx="8944">
                  <c:v>5818,05</c:v>
                </c:pt>
                <c:pt idx="8945">
                  <c:v>5818,63</c:v>
                </c:pt>
                <c:pt idx="8946">
                  <c:v>5819,16</c:v>
                </c:pt>
                <c:pt idx="8947">
                  <c:v>5819,69</c:v>
                </c:pt>
                <c:pt idx="8948">
                  <c:v>5820,20</c:v>
                </c:pt>
                <c:pt idx="8949">
                  <c:v>5820,77</c:v>
                </c:pt>
                <c:pt idx="8950">
                  <c:v>5821,31</c:v>
                </c:pt>
                <c:pt idx="8951">
                  <c:v>5821,84</c:v>
                </c:pt>
                <c:pt idx="8952">
                  <c:v>5822,38</c:v>
                </c:pt>
                <c:pt idx="8953">
                  <c:v>5822,92</c:v>
                </c:pt>
                <c:pt idx="8954">
                  <c:v>5823,45</c:v>
                </c:pt>
                <c:pt idx="8955">
                  <c:v>5824</c:v>
                </c:pt>
                <c:pt idx="8956">
                  <c:v>5824,58</c:v>
                </c:pt>
                <c:pt idx="8957">
                  <c:v>5825,11</c:v>
                </c:pt>
                <c:pt idx="8958">
                  <c:v>5825,67</c:v>
                </c:pt>
                <c:pt idx="8959">
                  <c:v>5826,25</c:v>
                </c:pt>
                <c:pt idx="8960">
                  <c:v>5826,78</c:v>
                </c:pt>
                <c:pt idx="8961">
                  <c:v>5827,33</c:v>
                </c:pt>
                <c:pt idx="8962">
                  <c:v>5827,84</c:v>
                </c:pt>
                <c:pt idx="8963">
                  <c:v>5828,39</c:v>
                </c:pt>
                <c:pt idx="8964">
                  <c:v>5828,94</c:v>
                </c:pt>
                <c:pt idx="8965">
                  <c:v>5829,48</c:v>
                </c:pt>
                <c:pt idx="8966">
                  <c:v>5830,03</c:v>
                </c:pt>
                <c:pt idx="8967">
                  <c:v>5830,56</c:v>
                </c:pt>
                <c:pt idx="8968">
                  <c:v>5831,11</c:v>
                </c:pt>
                <c:pt idx="8969">
                  <c:v>5831,64</c:v>
                </c:pt>
                <c:pt idx="8970">
                  <c:v>5832,17</c:v>
                </c:pt>
                <c:pt idx="8971">
                  <c:v>5832,72</c:v>
                </c:pt>
                <c:pt idx="8972">
                  <c:v>5833,27</c:v>
                </c:pt>
                <c:pt idx="8973">
                  <c:v>5833,83</c:v>
                </c:pt>
                <c:pt idx="8974">
                  <c:v>5834,38</c:v>
                </c:pt>
                <c:pt idx="8975">
                  <c:v>5834,92</c:v>
                </c:pt>
                <c:pt idx="8976">
                  <c:v>5835,44</c:v>
                </c:pt>
                <c:pt idx="8977">
                  <c:v>5836,02</c:v>
                </c:pt>
                <c:pt idx="8978">
                  <c:v>5836,58</c:v>
                </c:pt>
                <c:pt idx="8979">
                  <c:v>5837,09</c:v>
                </c:pt>
                <c:pt idx="8980">
                  <c:v>5837,66</c:v>
                </c:pt>
                <c:pt idx="8981">
                  <c:v>5838,19</c:v>
                </c:pt>
                <c:pt idx="8982">
                  <c:v>5838,73</c:v>
                </c:pt>
                <c:pt idx="8983">
                  <c:v>5839,27</c:v>
                </c:pt>
                <c:pt idx="8984">
                  <c:v>5839,81</c:v>
                </c:pt>
                <c:pt idx="8985">
                  <c:v>5840,34</c:v>
                </c:pt>
                <c:pt idx="8986">
                  <c:v>5840,88</c:v>
                </c:pt>
                <c:pt idx="8987">
                  <c:v>5841,42</c:v>
                </c:pt>
                <c:pt idx="8988">
                  <c:v>5841,95</c:v>
                </c:pt>
                <c:pt idx="8989">
                  <c:v>5842,48</c:v>
                </c:pt>
                <c:pt idx="8990">
                  <c:v>5843,03</c:v>
                </c:pt>
                <c:pt idx="8991">
                  <c:v>5843,56</c:v>
                </c:pt>
                <c:pt idx="8992">
                  <c:v>5844,13</c:v>
                </c:pt>
                <c:pt idx="8993">
                  <c:v>5844,64</c:v>
                </c:pt>
                <c:pt idx="8994">
                  <c:v>5845,19</c:v>
                </c:pt>
                <c:pt idx="8995">
                  <c:v>5845,72</c:v>
                </c:pt>
                <c:pt idx="8996">
                  <c:v>5846,27</c:v>
                </c:pt>
                <c:pt idx="8997">
                  <c:v>5846,78</c:v>
                </c:pt>
                <c:pt idx="8998">
                  <c:v>5847,36</c:v>
                </c:pt>
                <c:pt idx="8999">
                  <c:v>5847,89</c:v>
                </c:pt>
                <c:pt idx="9000">
                  <c:v>5848,42</c:v>
                </c:pt>
                <c:pt idx="9001">
                  <c:v>5848,95</c:v>
                </c:pt>
                <c:pt idx="9002">
                  <c:v>5849,50</c:v>
                </c:pt>
                <c:pt idx="9003">
                  <c:v>5850,03</c:v>
                </c:pt>
                <c:pt idx="9004">
                  <c:v>5850,58</c:v>
                </c:pt>
                <c:pt idx="9005">
                  <c:v>5851,11</c:v>
                </c:pt>
                <c:pt idx="9006">
                  <c:v>5851,69</c:v>
                </c:pt>
                <c:pt idx="9007">
                  <c:v>5852,27</c:v>
                </c:pt>
                <c:pt idx="9008">
                  <c:v>5852,83</c:v>
                </c:pt>
                <c:pt idx="9009">
                  <c:v>5853,36</c:v>
                </c:pt>
                <c:pt idx="9010">
                  <c:v>5853,91</c:v>
                </c:pt>
                <c:pt idx="9011">
                  <c:v>5854,45</c:v>
                </c:pt>
                <c:pt idx="9012">
                  <c:v>5854,98</c:v>
                </c:pt>
                <c:pt idx="9013">
                  <c:v>5855,52</c:v>
                </c:pt>
                <c:pt idx="9014">
                  <c:v>5856,03</c:v>
                </c:pt>
                <c:pt idx="9015">
                  <c:v>5856,56</c:v>
                </c:pt>
                <c:pt idx="9016">
                  <c:v>5857,09</c:v>
                </c:pt>
                <c:pt idx="9017">
                  <c:v>5857,66</c:v>
                </c:pt>
                <c:pt idx="9018">
                  <c:v>5858,23</c:v>
                </c:pt>
                <c:pt idx="9019">
                  <c:v>5858,77</c:v>
                </c:pt>
                <c:pt idx="9020">
                  <c:v>5859,31</c:v>
                </c:pt>
                <c:pt idx="9021">
                  <c:v>5859,86</c:v>
                </c:pt>
                <c:pt idx="9022">
                  <c:v>5860,41</c:v>
                </c:pt>
                <c:pt idx="9023">
                  <c:v>5860,92</c:v>
                </c:pt>
                <c:pt idx="9024">
                  <c:v>5861,45</c:v>
                </c:pt>
                <c:pt idx="9025">
                  <c:v>5862</c:v>
                </c:pt>
                <c:pt idx="9026">
                  <c:v>5862,53</c:v>
                </c:pt>
                <c:pt idx="9027">
                  <c:v>5863,06</c:v>
                </c:pt>
                <c:pt idx="9028">
                  <c:v>5863,61</c:v>
                </c:pt>
                <c:pt idx="9029">
                  <c:v>5864,16</c:v>
                </c:pt>
                <c:pt idx="9030">
                  <c:v>5864,70</c:v>
                </c:pt>
                <c:pt idx="9031">
                  <c:v>5865,22</c:v>
                </c:pt>
                <c:pt idx="9032">
                  <c:v>5865,78</c:v>
                </c:pt>
                <c:pt idx="9033">
                  <c:v>5866,31</c:v>
                </c:pt>
                <c:pt idx="9034">
                  <c:v>5866,84</c:v>
                </c:pt>
                <c:pt idx="9035">
                  <c:v>5867,36</c:v>
                </c:pt>
                <c:pt idx="9036">
                  <c:v>5867,92</c:v>
                </c:pt>
                <c:pt idx="9037">
                  <c:v>5868,45</c:v>
                </c:pt>
                <c:pt idx="9038">
                  <c:v>5869</c:v>
                </c:pt>
                <c:pt idx="9039">
                  <c:v>5869,55</c:v>
                </c:pt>
                <c:pt idx="9040">
                  <c:v>5870,08</c:v>
                </c:pt>
                <c:pt idx="9041">
                  <c:v>5870,61</c:v>
                </c:pt>
                <c:pt idx="9042">
                  <c:v>5871,16</c:v>
                </c:pt>
                <c:pt idx="9043">
                  <c:v>5871,69</c:v>
                </c:pt>
                <c:pt idx="9044">
                  <c:v>5872,25</c:v>
                </c:pt>
                <c:pt idx="9045">
                  <c:v>5872,77</c:v>
                </c:pt>
                <c:pt idx="9046">
                  <c:v>5873,33</c:v>
                </c:pt>
                <c:pt idx="9047">
                  <c:v>5873,88</c:v>
                </c:pt>
                <c:pt idx="9048">
                  <c:v>5874,41</c:v>
                </c:pt>
                <c:pt idx="9049">
                  <c:v>5874,95</c:v>
                </c:pt>
                <c:pt idx="9050">
                  <c:v>5876,02</c:v>
                </c:pt>
                <c:pt idx="9051">
                  <c:v>5876,02</c:v>
                </c:pt>
                <c:pt idx="9052">
                  <c:v>5876,58</c:v>
                </c:pt>
                <c:pt idx="9053">
                  <c:v>5877,13</c:v>
                </c:pt>
                <c:pt idx="9054">
                  <c:v>5877,67</c:v>
                </c:pt>
                <c:pt idx="9055">
                  <c:v>5878,20</c:v>
                </c:pt>
                <c:pt idx="9056">
                  <c:v>5878,77</c:v>
                </c:pt>
                <c:pt idx="9057">
                  <c:v>5879,33</c:v>
                </c:pt>
                <c:pt idx="9058">
                  <c:v>5879,84</c:v>
                </c:pt>
                <c:pt idx="9059">
                  <c:v>5880,42</c:v>
                </c:pt>
                <c:pt idx="9060">
                  <c:v>5881</c:v>
                </c:pt>
                <c:pt idx="9061">
                  <c:v>5881,56</c:v>
                </c:pt>
                <c:pt idx="9062">
                  <c:v>5882,11</c:v>
                </c:pt>
                <c:pt idx="9063">
                  <c:v>5882,66</c:v>
                </c:pt>
                <c:pt idx="9064">
                  <c:v>5883,22</c:v>
                </c:pt>
                <c:pt idx="9065">
                  <c:v>5883,78</c:v>
                </c:pt>
                <c:pt idx="9066">
                  <c:v>5884,36</c:v>
                </c:pt>
                <c:pt idx="9067">
                  <c:v>5884,94</c:v>
                </c:pt>
                <c:pt idx="9068">
                  <c:v>5885,47</c:v>
                </c:pt>
                <c:pt idx="9069">
                  <c:v>5886,02</c:v>
                </c:pt>
                <c:pt idx="9070">
                  <c:v>5886,61</c:v>
                </c:pt>
                <c:pt idx="9071">
                  <c:v>5887,14</c:v>
                </c:pt>
                <c:pt idx="9072">
                  <c:v>5887,69</c:v>
                </c:pt>
                <c:pt idx="9073">
                  <c:v>5888,22</c:v>
                </c:pt>
                <c:pt idx="9074">
                  <c:v>5888,77</c:v>
                </c:pt>
                <c:pt idx="9075">
                  <c:v>5889,30</c:v>
                </c:pt>
                <c:pt idx="9076">
                  <c:v>5889,84</c:v>
                </c:pt>
                <c:pt idx="9077">
                  <c:v>5890,36</c:v>
                </c:pt>
                <c:pt idx="9078">
                  <c:v>5890,91</c:v>
                </c:pt>
                <c:pt idx="9079">
                  <c:v>5891,45</c:v>
                </c:pt>
                <c:pt idx="9080">
                  <c:v>5892</c:v>
                </c:pt>
                <c:pt idx="9081">
                  <c:v>5892,55</c:v>
                </c:pt>
                <c:pt idx="9082">
                  <c:v>5893,09</c:v>
                </c:pt>
                <c:pt idx="9083">
                  <c:v>5893,64</c:v>
                </c:pt>
                <c:pt idx="9084">
                  <c:v>5894,19</c:v>
                </c:pt>
                <c:pt idx="9085">
                  <c:v>5894,70</c:v>
                </c:pt>
                <c:pt idx="9086">
                  <c:v>5895,28</c:v>
                </c:pt>
                <c:pt idx="9087">
                  <c:v>5895,88</c:v>
                </c:pt>
                <c:pt idx="9088">
                  <c:v>5896,45</c:v>
                </c:pt>
                <c:pt idx="9089">
                  <c:v>5896,98</c:v>
                </c:pt>
                <c:pt idx="9090">
                  <c:v>5897,53</c:v>
                </c:pt>
                <c:pt idx="9091">
                  <c:v>5898,06</c:v>
                </c:pt>
                <c:pt idx="9092">
                  <c:v>5898,61</c:v>
                </c:pt>
                <c:pt idx="9093">
                  <c:v>5899,17</c:v>
                </c:pt>
                <c:pt idx="9094">
                  <c:v>5899,70</c:v>
                </c:pt>
                <c:pt idx="9095">
                  <c:v>5900,27</c:v>
                </c:pt>
                <c:pt idx="9096">
                  <c:v>5900,80</c:v>
                </c:pt>
                <c:pt idx="9097">
                  <c:v>5901,34</c:v>
                </c:pt>
                <c:pt idx="9098">
                  <c:v>5901,86</c:v>
                </c:pt>
                <c:pt idx="9099">
                  <c:v>5902,42</c:v>
                </c:pt>
                <c:pt idx="9100">
                  <c:v>5903,23</c:v>
                </c:pt>
                <c:pt idx="9101">
                  <c:v>5903,53</c:v>
                </c:pt>
                <c:pt idx="9102">
                  <c:v>5904,08</c:v>
                </c:pt>
                <c:pt idx="9103">
                  <c:v>5904,61</c:v>
                </c:pt>
                <c:pt idx="9104">
                  <c:v>5905,14</c:v>
                </c:pt>
                <c:pt idx="9105">
                  <c:v>5905,72</c:v>
                </c:pt>
                <c:pt idx="9106">
                  <c:v>5906,28</c:v>
                </c:pt>
                <c:pt idx="9107">
                  <c:v>5906,81</c:v>
                </c:pt>
                <c:pt idx="9108">
                  <c:v>5908,19</c:v>
                </c:pt>
                <c:pt idx="9109">
                  <c:v>5908,20</c:v>
                </c:pt>
                <c:pt idx="9110">
                  <c:v>5908,44</c:v>
                </c:pt>
                <c:pt idx="9111">
                  <c:v>5908,98</c:v>
                </c:pt>
                <c:pt idx="9112">
                  <c:v>5909,52</c:v>
                </c:pt>
                <c:pt idx="9113">
                  <c:v>5910,05</c:v>
                </c:pt>
                <c:pt idx="9114">
                  <c:v>5910,59</c:v>
                </c:pt>
                <c:pt idx="9115">
                  <c:v>5911,17</c:v>
                </c:pt>
                <c:pt idx="9116">
                  <c:v>5911,70</c:v>
                </c:pt>
                <c:pt idx="9117">
                  <c:v>5912,27</c:v>
                </c:pt>
                <c:pt idx="9118">
                  <c:v>5912,83</c:v>
                </c:pt>
                <c:pt idx="9119">
                  <c:v>5913,34</c:v>
                </c:pt>
                <c:pt idx="9120">
                  <c:v>5913,91</c:v>
                </c:pt>
                <c:pt idx="9121">
                  <c:v>5914,44</c:v>
                </c:pt>
                <c:pt idx="9122">
                  <c:v>5914,95</c:v>
                </c:pt>
                <c:pt idx="9123">
                  <c:v>5915,48</c:v>
                </c:pt>
                <c:pt idx="9124">
                  <c:v>5916,03</c:v>
                </c:pt>
                <c:pt idx="9125">
                  <c:v>5916,56</c:v>
                </c:pt>
                <c:pt idx="9126">
                  <c:v>5917,09</c:v>
                </c:pt>
                <c:pt idx="9127">
                  <c:v>5917,64</c:v>
                </c:pt>
                <c:pt idx="9128">
                  <c:v>5918,17</c:v>
                </c:pt>
                <c:pt idx="9129">
                  <c:v>5918,72</c:v>
                </c:pt>
                <c:pt idx="9130">
                  <c:v>5919,89</c:v>
                </c:pt>
                <c:pt idx="9131">
                  <c:v>5919,89</c:v>
                </c:pt>
                <c:pt idx="9132">
                  <c:v>5920,38</c:v>
                </c:pt>
                <c:pt idx="9133">
                  <c:v>5920,89</c:v>
                </c:pt>
                <c:pt idx="9134">
                  <c:v>5921,45</c:v>
                </c:pt>
                <c:pt idx="9135">
                  <c:v>5921,98</c:v>
                </c:pt>
                <c:pt idx="9136">
                  <c:v>5922,50</c:v>
                </c:pt>
                <c:pt idx="9137">
                  <c:v>5923,05</c:v>
                </c:pt>
                <c:pt idx="9138">
                  <c:v>5923,58</c:v>
                </c:pt>
                <c:pt idx="9139">
                  <c:v>5924,13</c:v>
                </c:pt>
                <c:pt idx="9140">
                  <c:v>5924,64</c:v>
                </c:pt>
                <c:pt idx="9141">
                  <c:v>5925,19</c:v>
                </c:pt>
                <c:pt idx="9142">
                  <c:v>5925,77</c:v>
                </c:pt>
                <c:pt idx="9143">
                  <c:v>5926,30</c:v>
                </c:pt>
                <c:pt idx="9144">
                  <c:v>5926,84</c:v>
                </c:pt>
                <c:pt idx="9145">
                  <c:v>5927,41</c:v>
                </c:pt>
                <c:pt idx="9146">
                  <c:v>5927,97</c:v>
                </c:pt>
                <c:pt idx="9147">
                  <c:v>5928,50</c:v>
                </c:pt>
                <c:pt idx="9148">
                  <c:v>5929,03</c:v>
                </c:pt>
                <c:pt idx="9149">
                  <c:v>5929,56</c:v>
                </c:pt>
                <c:pt idx="9150">
                  <c:v>5930,13</c:v>
                </c:pt>
                <c:pt idx="9151">
                  <c:v>5930,70</c:v>
                </c:pt>
                <c:pt idx="9152">
                  <c:v>5931,23</c:v>
                </c:pt>
                <c:pt idx="9153">
                  <c:v>5931,78</c:v>
                </c:pt>
                <c:pt idx="9154">
                  <c:v>5932,34</c:v>
                </c:pt>
                <c:pt idx="9155">
                  <c:v>5932,88</c:v>
                </c:pt>
                <c:pt idx="9156">
                  <c:v>5933,45</c:v>
                </c:pt>
                <c:pt idx="9157">
                  <c:v>5934,03</c:v>
                </c:pt>
                <c:pt idx="9158">
                  <c:v>5934,58</c:v>
                </c:pt>
                <c:pt idx="9159">
                  <c:v>5935,11</c:v>
                </c:pt>
                <c:pt idx="9160">
                  <c:v>5935,64</c:v>
                </c:pt>
                <c:pt idx="9161">
                  <c:v>5936,19</c:v>
                </c:pt>
                <c:pt idx="9162">
                  <c:v>5936,73</c:v>
                </c:pt>
                <c:pt idx="9163">
                  <c:v>5937,28</c:v>
                </c:pt>
                <c:pt idx="9164">
                  <c:v>5937,81</c:v>
                </c:pt>
                <c:pt idx="9165">
                  <c:v>5938,39</c:v>
                </c:pt>
                <c:pt idx="9166">
                  <c:v>5938,92</c:v>
                </c:pt>
                <c:pt idx="9167">
                  <c:v>5939,47</c:v>
                </c:pt>
                <c:pt idx="9168">
                  <c:v>5940,03</c:v>
                </c:pt>
                <c:pt idx="9169">
                  <c:v>5940,56</c:v>
                </c:pt>
                <c:pt idx="9170">
                  <c:v>5941,11</c:v>
                </c:pt>
                <c:pt idx="9171">
                  <c:v>5941,66</c:v>
                </c:pt>
                <c:pt idx="9172">
                  <c:v>5942,20</c:v>
                </c:pt>
                <c:pt idx="9173">
                  <c:v>5942,80</c:v>
                </c:pt>
                <c:pt idx="9174">
                  <c:v>5943,38</c:v>
                </c:pt>
                <c:pt idx="9175">
                  <c:v>5943,94</c:v>
                </c:pt>
                <c:pt idx="9176">
                  <c:v>5944,52</c:v>
                </c:pt>
                <c:pt idx="9177">
                  <c:v>5945,08</c:v>
                </c:pt>
                <c:pt idx="9178">
                  <c:v>5945,61</c:v>
                </c:pt>
                <c:pt idx="9179">
                  <c:v>5946,16</c:v>
                </c:pt>
                <c:pt idx="9180">
                  <c:v>5946,70</c:v>
                </c:pt>
                <c:pt idx="9181">
                  <c:v>5947,23</c:v>
                </c:pt>
                <c:pt idx="9182">
                  <c:v>5947,77</c:v>
                </c:pt>
                <c:pt idx="9183">
                  <c:v>5948,30</c:v>
                </c:pt>
                <c:pt idx="9184">
                  <c:v>5948,83</c:v>
                </c:pt>
                <c:pt idx="9185">
                  <c:v>5949,38</c:v>
                </c:pt>
                <c:pt idx="9186">
                  <c:v>5949,91</c:v>
                </c:pt>
                <c:pt idx="9187">
                  <c:v>5950,45</c:v>
                </c:pt>
                <c:pt idx="9188">
                  <c:v>5950,98</c:v>
                </c:pt>
                <c:pt idx="9189">
                  <c:v>5951,53</c:v>
                </c:pt>
                <c:pt idx="9190">
                  <c:v>5952,06</c:v>
                </c:pt>
                <c:pt idx="9191">
                  <c:v>5952,61</c:v>
                </c:pt>
                <c:pt idx="9192">
                  <c:v>5953,13</c:v>
                </c:pt>
                <c:pt idx="9193">
                  <c:v>5953,67</c:v>
                </c:pt>
                <c:pt idx="9194">
                  <c:v>5954,20</c:v>
                </c:pt>
                <c:pt idx="9195">
                  <c:v>5954,77</c:v>
                </c:pt>
                <c:pt idx="9196">
                  <c:v>5955,28</c:v>
                </c:pt>
                <c:pt idx="9197">
                  <c:v>5955,81</c:v>
                </c:pt>
                <c:pt idx="9198">
                  <c:v>5956,36</c:v>
                </c:pt>
                <c:pt idx="9199">
                  <c:v>5956,92</c:v>
                </c:pt>
                <c:pt idx="9200">
                  <c:v>5957,45</c:v>
                </c:pt>
                <c:pt idx="9201">
                  <c:v>5958</c:v>
                </c:pt>
                <c:pt idx="9202">
                  <c:v>5958,53</c:v>
                </c:pt>
                <c:pt idx="9203">
                  <c:v>5959,08</c:v>
                </c:pt>
                <c:pt idx="9204">
                  <c:v>5959,61</c:v>
                </c:pt>
                <c:pt idx="9205">
                  <c:v>5960,16</c:v>
                </c:pt>
                <c:pt idx="9206">
                  <c:v>5960,67</c:v>
                </c:pt>
                <c:pt idx="9207">
                  <c:v>5961,22</c:v>
                </c:pt>
                <c:pt idx="9208">
                  <c:v>5961,77</c:v>
                </c:pt>
                <c:pt idx="9209">
                  <c:v>5962,31</c:v>
                </c:pt>
                <c:pt idx="9210">
                  <c:v>5962,83</c:v>
                </c:pt>
                <c:pt idx="9211">
                  <c:v>5963,36</c:v>
                </c:pt>
                <c:pt idx="9212">
                  <c:v>5963,91</c:v>
                </c:pt>
                <c:pt idx="9213">
                  <c:v>5964,47</c:v>
                </c:pt>
                <c:pt idx="9214">
                  <c:v>5965</c:v>
                </c:pt>
                <c:pt idx="9215">
                  <c:v>5965,58</c:v>
                </c:pt>
                <c:pt idx="9216">
                  <c:v>5966,16</c:v>
                </c:pt>
                <c:pt idx="9217">
                  <c:v>5966,73</c:v>
                </c:pt>
                <c:pt idx="9218">
                  <c:v>5967,27</c:v>
                </c:pt>
                <c:pt idx="9219">
                  <c:v>5967,84</c:v>
                </c:pt>
                <c:pt idx="9220">
                  <c:v>5968,38</c:v>
                </c:pt>
                <c:pt idx="9221">
                  <c:v>5968,95</c:v>
                </c:pt>
                <c:pt idx="9222">
                  <c:v>5969,50</c:v>
                </c:pt>
                <c:pt idx="9223">
                  <c:v>5970,02</c:v>
                </c:pt>
                <c:pt idx="9224">
                  <c:v>5970,58</c:v>
                </c:pt>
                <c:pt idx="9225">
                  <c:v>5971,09</c:v>
                </c:pt>
                <c:pt idx="9226">
                  <c:v>5971,67</c:v>
                </c:pt>
                <c:pt idx="9227">
                  <c:v>5972,20</c:v>
                </c:pt>
                <c:pt idx="9228">
                  <c:v>5972,75</c:v>
                </c:pt>
                <c:pt idx="9229">
                  <c:v>5973,33</c:v>
                </c:pt>
                <c:pt idx="9230">
                  <c:v>5973,91</c:v>
                </c:pt>
                <c:pt idx="9231">
                  <c:v>5974,45</c:v>
                </c:pt>
                <c:pt idx="9232">
                  <c:v>5974,98</c:v>
                </c:pt>
                <c:pt idx="9233">
                  <c:v>5975,53</c:v>
                </c:pt>
                <c:pt idx="9234">
                  <c:v>5976,09</c:v>
                </c:pt>
                <c:pt idx="9235">
                  <c:v>5976,61</c:v>
                </c:pt>
                <c:pt idx="9236">
                  <c:v>5977,14</c:v>
                </c:pt>
                <c:pt idx="9237">
                  <c:v>5977,69</c:v>
                </c:pt>
                <c:pt idx="9238">
                  <c:v>5978,22</c:v>
                </c:pt>
                <c:pt idx="9239">
                  <c:v>5978,75</c:v>
                </c:pt>
                <c:pt idx="9240">
                  <c:v>5979,30</c:v>
                </c:pt>
                <c:pt idx="9241">
                  <c:v>5979,83</c:v>
                </c:pt>
                <c:pt idx="9242">
                  <c:v>5980,38</c:v>
                </c:pt>
                <c:pt idx="9243">
                  <c:v>5980,92</c:v>
                </c:pt>
                <c:pt idx="9244">
                  <c:v>5981,45</c:v>
                </c:pt>
                <c:pt idx="9245">
                  <c:v>5982,02</c:v>
                </c:pt>
                <c:pt idx="9246">
                  <c:v>5982,58</c:v>
                </c:pt>
                <c:pt idx="9247">
                  <c:v>5983,16</c:v>
                </c:pt>
                <c:pt idx="9248">
                  <c:v>5983,70</c:v>
                </c:pt>
                <c:pt idx="9249">
                  <c:v>5984,25</c:v>
                </c:pt>
                <c:pt idx="9250">
                  <c:v>5984,77</c:v>
                </c:pt>
                <c:pt idx="9251">
                  <c:v>5985,31</c:v>
                </c:pt>
                <c:pt idx="9252">
                  <c:v>5985,91</c:v>
                </c:pt>
                <c:pt idx="9253">
                  <c:v>5986,44</c:v>
                </c:pt>
                <c:pt idx="9254">
                  <c:v>5986,98</c:v>
                </c:pt>
                <c:pt idx="9255">
                  <c:v>5987,52</c:v>
                </c:pt>
                <c:pt idx="9256">
                  <c:v>5988,06</c:v>
                </c:pt>
                <c:pt idx="9257">
                  <c:v>5988,59</c:v>
                </c:pt>
                <c:pt idx="9258">
                  <c:v>5989,14</c:v>
                </c:pt>
                <c:pt idx="9259">
                  <c:v>5989,70</c:v>
                </c:pt>
                <c:pt idx="9260">
                  <c:v>5990,23</c:v>
                </c:pt>
                <c:pt idx="9261">
                  <c:v>5990,78</c:v>
                </c:pt>
                <c:pt idx="9262">
                  <c:v>5991,31</c:v>
                </c:pt>
                <c:pt idx="9263">
                  <c:v>5991,86</c:v>
                </c:pt>
                <c:pt idx="9264">
                  <c:v>5992,39</c:v>
                </c:pt>
                <c:pt idx="9265">
                  <c:v>5992,95</c:v>
                </c:pt>
                <c:pt idx="9266">
                  <c:v>5993,48</c:v>
                </c:pt>
                <c:pt idx="9267">
                  <c:v>5994,03</c:v>
                </c:pt>
                <c:pt idx="9268">
                  <c:v>5994,58</c:v>
                </c:pt>
                <c:pt idx="9269">
                  <c:v>5995,14</c:v>
                </c:pt>
                <c:pt idx="9270">
                  <c:v>5995,69</c:v>
                </c:pt>
                <c:pt idx="9271">
                  <c:v>5996,23</c:v>
                </c:pt>
                <c:pt idx="9272">
                  <c:v>5996,75</c:v>
                </c:pt>
                <c:pt idx="9273">
                  <c:v>5997,30</c:v>
                </c:pt>
                <c:pt idx="9274">
                  <c:v>5997,83</c:v>
                </c:pt>
                <c:pt idx="9275">
                  <c:v>5998,39</c:v>
                </c:pt>
                <c:pt idx="9276">
                  <c:v>5998,91</c:v>
                </c:pt>
                <c:pt idx="9277">
                  <c:v>5999,45</c:v>
                </c:pt>
                <c:pt idx="9278">
                  <c:v>5999,97</c:v>
                </c:pt>
                <c:pt idx="9279">
                  <c:v>6000,50</c:v>
                </c:pt>
                <c:pt idx="9280">
                  <c:v>6001,03</c:v>
                </c:pt>
                <c:pt idx="9281">
                  <c:v>6001,55</c:v>
                </c:pt>
                <c:pt idx="9282">
                  <c:v>6002,08</c:v>
                </c:pt>
                <c:pt idx="9283">
                  <c:v>6002,63</c:v>
                </c:pt>
                <c:pt idx="9284">
                  <c:v>6003,16</c:v>
                </c:pt>
                <c:pt idx="9285">
                  <c:v>6003,70</c:v>
                </c:pt>
                <c:pt idx="9286">
                  <c:v>6004,23</c:v>
                </c:pt>
                <c:pt idx="9287">
                  <c:v>6004,78</c:v>
                </c:pt>
                <c:pt idx="9288">
                  <c:v>6005,31</c:v>
                </c:pt>
                <c:pt idx="9289">
                  <c:v>6005,86</c:v>
                </c:pt>
                <c:pt idx="9290">
                  <c:v>6006,42</c:v>
                </c:pt>
                <c:pt idx="9291">
                  <c:v>6006,98</c:v>
                </c:pt>
                <c:pt idx="9292">
                  <c:v>6007,53</c:v>
                </c:pt>
                <c:pt idx="9293">
                  <c:v>6008,08</c:v>
                </c:pt>
                <c:pt idx="9294">
                  <c:v>6008,64</c:v>
                </c:pt>
                <c:pt idx="9295">
                  <c:v>6009,22</c:v>
                </c:pt>
                <c:pt idx="9296">
                  <c:v>6009,75</c:v>
                </c:pt>
                <c:pt idx="9297">
                  <c:v>6010,30</c:v>
                </c:pt>
                <c:pt idx="9298">
                  <c:v>6010,83</c:v>
                </c:pt>
                <c:pt idx="9299">
                  <c:v>6011,38</c:v>
                </c:pt>
                <c:pt idx="9300">
                  <c:v>6011,89</c:v>
                </c:pt>
                <c:pt idx="9301">
                  <c:v>6012,44</c:v>
                </c:pt>
                <c:pt idx="9302">
                  <c:v>6013,02</c:v>
                </c:pt>
                <c:pt idx="9303">
                  <c:v>6013,58</c:v>
                </c:pt>
                <c:pt idx="9304">
                  <c:v>6014,14</c:v>
                </c:pt>
                <c:pt idx="9305">
                  <c:v>6014,70</c:v>
                </c:pt>
                <c:pt idx="9306">
                  <c:v>6015,25</c:v>
                </c:pt>
                <c:pt idx="9307">
                  <c:v>6015,80</c:v>
                </c:pt>
                <c:pt idx="9308">
                  <c:v>6016,38</c:v>
                </c:pt>
                <c:pt idx="9309">
                  <c:v>6016,92</c:v>
                </c:pt>
                <c:pt idx="9310">
                  <c:v>6017,47</c:v>
                </c:pt>
                <c:pt idx="9311">
                  <c:v>6018,05</c:v>
                </c:pt>
                <c:pt idx="9312">
                  <c:v>6018,59</c:v>
                </c:pt>
                <c:pt idx="9313">
                  <c:v>6019,17</c:v>
                </c:pt>
                <c:pt idx="9314">
                  <c:v>6019,69</c:v>
                </c:pt>
                <c:pt idx="9315">
                  <c:v>6020,23</c:v>
                </c:pt>
                <c:pt idx="9316">
                  <c:v>6020,78</c:v>
                </c:pt>
                <c:pt idx="9317">
                  <c:v>6021,33</c:v>
                </c:pt>
                <c:pt idx="9318">
                  <c:v>6021,86</c:v>
                </c:pt>
                <c:pt idx="9319">
                  <c:v>6022,39</c:v>
                </c:pt>
                <c:pt idx="9320">
                  <c:v>6022,92</c:v>
                </c:pt>
                <c:pt idx="9321">
                  <c:v>6023,47</c:v>
                </c:pt>
                <c:pt idx="9322">
                  <c:v>6023,98</c:v>
                </c:pt>
                <c:pt idx="9323">
                  <c:v>6024,55</c:v>
                </c:pt>
                <c:pt idx="9324">
                  <c:v>6025,09</c:v>
                </c:pt>
                <c:pt idx="9325">
                  <c:v>6025,63</c:v>
                </c:pt>
                <c:pt idx="9326">
                  <c:v>6026,16</c:v>
                </c:pt>
                <c:pt idx="9327">
                  <c:v>6026,72</c:v>
                </c:pt>
                <c:pt idx="9328">
                  <c:v>6027,25</c:v>
                </c:pt>
                <c:pt idx="9329">
                  <c:v>6027,78</c:v>
                </c:pt>
                <c:pt idx="9330">
                  <c:v>6028,31</c:v>
                </c:pt>
                <c:pt idx="9331">
                  <c:v>6028,88</c:v>
                </c:pt>
                <c:pt idx="9332">
                  <c:v>6029,39</c:v>
                </c:pt>
                <c:pt idx="9333">
                  <c:v>6029,94</c:v>
                </c:pt>
                <c:pt idx="9334">
                  <c:v>6030,50</c:v>
                </c:pt>
                <c:pt idx="9335">
                  <c:v>6031,03</c:v>
                </c:pt>
                <c:pt idx="9336">
                  <c:v>6031,58</c:v>
                </c:pt>
                <c:pt idx="9337">
                  <c:v>6032,13</c:v>
                </c:pt>
                <c:pt idx="9338">
                  <c:v>6032,67</c:v>
                </c:pt>
                <c:pt idx="9339">
                  <c:v>6033,23</c:v>
                </c:pt>
                <c:pt idx="9340">
                  <c:v>6033,77</c:v>
                </c:pt>
                <c:pt idx="9341">
                  <c:v>6034,33</c:v>
                </c:pt>
                <c:pt idx="9342">
                  <c:v>6034,91</c:v>
                </c:pt>
                <c:pt idx="9343">
                  <c:v>6035,44</c:v>
                </c:pt>
                <c:pt idx="9344">
                  <c:v>6035,98</c:v>
                </c:pt>
                <c:pt idx="9345">
                  <c:v>6036,55</c:v>
                </c:pt>
                <c:pt idx="9346">
                  <c:v>6037,11</c:v>
                </c:pt>
                <c:pt idx="9347">
                  <c:v>6037,64</c:v>
                </c:pt>
                <c:pt idx="9348">
                  <c:v>6038,17</c:v>
                </c:pt>
                <c:pt idx="9349">
                  <c:v>6038,69</c:v>
                </c:pt>
                <c:pt idx="9350">
                  <c:v>6039,22</c:v>
                </c:pt>
                <c:pt idx="9351">
                  <c:v>6039,75</c:v>
                </c:pt>
                <c:pt idx="9352">
                  <c:v>6040,30</c:v>
                </c:pt>
                <c:pt idx="9353">
                  <c:v>6040,84</c:v>
                </c:pt>
                <c:pt idx="9354">
                  <c:v>6041,42</c:v>
                </c:pt>
                <c:pt idx="9355">
                  <c:v>6042</c:v>
                </c:pt>
                <c:pt idx="9356">
                  <c:v>6042,59</c:v>
                </c:pt>
                <c:pt idx="9357">
                  <c:v>6043,17</c:v>
                </c:pt>
                <c:pt idx="9358">
                  <c:v>6043,72</c:v>
                </c:pt>
                <c:pt idx="9359">
                  <c:v>6044,25</c:v>
                </c:pt>
                <c:pt idx="9360">
                  <c:v>6044,80</c:v>
                </c:pt>
                <c:pt idx="9361">
                  <c:v>6045,39</c:v>
                </c:pt>
                <c:pt idx="9362">
                  <c:v>6045,92</c:v>
                </c:pt>
                <c:pt idx="9363">
                  <c:v>6046,47</c:v>
                </c:pt>
                <c:pt idx="9364">
                  <c:v>6047,02</c:v>
                </c:pt>
                <c:pt idx="9365">
                  <c:v>6047,53</c:v>
                </c:pt>
                <c:pt idx="9366">
                  <c:v>6048,06</c:v>
                </c:pt>
                <c:pt idx="9367">
                  <c:v>6048,61</c:v>
                </c:pt>
                <c:pt idx="9368">
                  <c:v>6049,16</c:v>
                </c:pt>
                <c:pt idx="9369">
                  <c:v>6049,67</c:v>
                </c:pt>
                <c:pt idx="9370">
                  <c:v>6050,23</c:v>
                </c:pt>
                <c:pt idx="9371">
                  <c:v>6050,75</c:v>
                </c:pt>
                <c:pt idx="9372">
                  <c:v>6051,33</c:v>
                </c:pt>
                <c:pt idx="9373">
                  <c:v>6051,91</c:v>
                </c:pt>
                <c:pt idx="9374">
                  <c:v>6052,47</c:v>
                </c:pt>
                <c:pt idx="9375">
                  <c:v>6053,02</c:v>
                </c:pt>
                <c:pt idx="9376">
                  <c:v>6053,56</c:v>
                </c:pt>
                <c:pt idx="9377">
                  <c:v>6054,11</c:v>
                </c:pt>
                <c:pt idx="9378">
                  <c:v>6054,64</c:v>
                </c:pt>
                <c:pt idx="9379">
                  <c:v>6055,19</c:v>
                </c:pt>
                <c:pt idx="9380">
                  <c:v>6055,77</c:v>
                </c:pt>
                <c:pt idx="9381">
                  <c:v>6056,34</c:v>
                </c:pt>
                <c:pt idx="9382">
                  <c:v>6056,92</c:v>
                </c:pt>
                <c:pt idx="9383">
                  <c:v>6057,45</c:v>
                </c:pt>
                <c:pt idx="9384">
                  <c:v>6058,02</c:v>
                </c:pt>
                <c:pt idx="9385">
                  <c:v>6058,52</c:v>
                </c:pt>
                <c:pt idx="9386">
                  <c:v>6059,09</c:v>
                </c:pt>
                <c:pt idx="9387">
                  <c:v>6059,67</c:v>
                </c:pt>
                <c:pt idx="9388">
                  <c:v>6060,22</c:v>
                </c:pt>
                <c:pt idx="9389">
                  <c:v>6060,75</c:v>
                </c:pt>
                <c:pt idx="9390">
                  <c:v>6061,27</c:v>
                </c:pt>
                <c:pt idx="9391">
                  <c:v>6061,83</c:v>
                </c:pt>
                <c:pt idx="9392">
                  <c:v>6062,38</c:v>
                </c:pt>
                <c:pt idx="9393">
                  <c:v>6062,91</c:v>
                </c:pt>
                <c:pt idx="9394">
                  <c:v>6063,45</c:v>
                </c:pt>
                <c:pt idx="9395">
                  <c:v>6063,98</c:v>
                </c:pt>
                <c:pt idx="9396">
                  <c:v>6064,53</c:v>
                </c:pt>
                <c:pt idx="9397">
                  <c:v>6065,11</c:v>
                </c:pt>
                <c:pt idx="9398">
                  <c:v>6065,69</c:v>
                </c:pt>
                <c:pt idx="9399">
                  <c:v>6066,27</c:v>
                </c:pt>
                <c:pt idx="9400">
                  <c:v>6066,80</c:v>
                </c:pt>
                <c:pt idx="9401">
                  <c:v>6067,36</c:v>
                </c:pt>
                <c:pt idx="9402">
                  <c:v>6067,94</c:v>
                </c:pt>
                <c:pt idx="9403">
                  <c:v>6068,48</c:v>
                </c:pt>
                <c:pt idx="9404">
                  <c:v>6069,08</c:v>
                </c:pt>
                <c:pt idx="9405">
                  <c:v>6069,64</c:v>
                </c:pt>
                <c:pt idx="9406">
                  <c:v>6070,22</c:v>
                </c:pt>
                <c:pt idx="9407">
                  <c:v>6070,75</c:v>
                </c:pt>
                <c:pt idx="9408">
                  <c:v>6071,30</c:v>
                </c:pt>
                <c:pt idx="9409">
                  <c:v>6071,84</c:v>
                </c:pt>
                <c:pt idx="9410">
                  <c:v>6072,36</c:v>
                </c:pt>
                <c:pt idx="9411">
                  <c:v>6072,91</c:v>
                </c:pt>
                <c:pt idx="9412">
                  <c:v>6073,44</c:v>
                </c:pt>
                <c:pt idx="9413">
                  <c:v>6073,98</c:v>
                </c:pt>
                <c:pt idx="9414">
                  <c:v>6074,53</c:v>
                </c:pt>
                <c:pt idx="9415">
                  <c:v>6075,08</c:v>
                </c:pt>
                <c:pt idx="9416">
                  <c:v>6075,63</c:v>
                </c:pt>
                <c:pt idx="9417">
                  <c:v>6076,20</c:v>
                </c:pt>
                <c:pt idx="9418">
                  <c:v>6076,75</c:v>
                </c:pt>
                <c:pt idx="9419">
                  <c:v>6077,28</c:v>
                </c:pt>
                <c:pt idx="9420">
                  <c:v>6077,83</c:v>
                </c:pt>
                <c:pt idx="9421">
                  <c:v>6078,41</c:v>
                </c:pt>
                <c:pt idx="9422">
                  <c:v>6078,95</c:v>
                </c:pt>
                <c:pt idx="9423">
                  <c:v>6079,48</c:v>
                </c:pt>
                <c:pt idx="9424">
                  <c:v>6080,06</c:v>
                </c:pt>
                <c:pt idx="9425">
                  <c:v>6080,59</c:v>
                </c:pt>
                <c:pt idx="9426">
                  <c:v>6081,14</c:v>
                </c:pt>
                <c:pt idx="9427">
                  <c:v>6081,70</c:v>
                </c:pt>
                <c:pt idx="9428">
                  <c:v>6082,25</c:v>
                </c:pt>
                <c:pt idx="9429">
                  <c:v>6082,80</c:v>
                </c:pt>
                <c:pt idx="9430">
                  <c:v>6083,33</c:v>
                </c:pt>
                <c:pt idx="9431">
                  <c:v>6083,88</c:v>
                </c:pt>
                <c:pt idx="9432">
                  <c:v>6084,42</c:v>
                </c:pt>
                <c:pt idx="9433">
                  <c:v>6084,95</c:v>
                </c:pt>
                <c:pt idx="9434">
                  <c:v>6085,53</c:v>
                </c:pt>
                <c:pt idx="9435">
                  <c:v>6086,08</c:v>
                </c:pt>
                <c:pt idx="9436">
                  <c:v>6086,63</c:v>
                </c:pt>
                <c:pt idx="9437">
                  <c:v>6087,17</c:v>
                </c:pt>
                <c:pt idx="9438">
                  <c:v>6087,75</c:v>
                </c:pt>
                <c:pt idx="9439">
                  <c:v>6088,33</c:v>
                </c:pt>
                <c:pt idx="9440">
                  <c:v>6088,86</c:v>
                </c:pt>
                <c:pt idx="9441">
                  <c:v>6089,41</c:v>
                </c:pt>
                <c:pt idx="9442">
                  <c:v>6089,97</c:v>
                </c:pt>
                <c:pt idx="9443">
                  <c:v>6090,50</c:v>
                </c:pt>
                <c:pt idx="9444">
                  <c:v>6091,05</c:v>
                </c:pt>
                <c:pt idx="9445">
                  <c:v>6091,59</c:v>
                </c:pt>
                <c:pt idx="9446">
                  <c:v>6092,14</c:v>
                </c:pt>
                <c:pt idx="9447">
                  <c:v>6092,66</c:v>
                </c:pt>
                <c:pt idx="9448">
                  <c:v>6093,22</c:v>
                </c:pt>
                <c:pt idx="9449">
                  <c:v>6093,77</c:v>
                </c:pt>
                <c:pt idx="9450">
                  <c:v>6094,30</c:v>
                </c:pt>
                <c:pt idx="9451">
                  <c:v>6094,84</c:v>
                </c:pt>
                <c:pt idx="9452">
                  <c:v>6095,39</c:v>
                </c:pt>
                <c:pt idx="9453">
                  <c:v>6095,92</c:v>
                </c:pt>
                <c:pt idx="9454">
                  <c:v>6096,47</c:v>
                </c:pt>
                <c:pt idx="9455">
                  <c:v>6097,03</c:v>
                </c:pt>
                <c:pt idx="9456">
                  <c:v>6097,58</c:v>
                </c:pt>
                <c:pt idx="9457">
                  <c:v>6098,11</c:v>
                </c:pt>
                <c:pt idx="9458">
                  <c:v>6098,66</c:v>
                </c:pt>
                <c:pt idx="9459">
                  <c:v>6099,19</c:v>
                </c:pt>
                <c:pt idx="9460">
                  <c:v>6099,73</c:v>
                </c:pt>
                <c:pt idx="9461">
                  <c:v>6100,27</c:v>
                </c:pt>
                <c:pt idx="9462">
                  <c:v>6100,81</c:v>
                </c:pt>
                <c:pt idx="9463">
                  <c:v>6101,34</c:v>
                </c:pt>
                <c:pt idx="9464">
                  <c:v>6101,89</c:v>
                </c:pt>
                <c:pt idx="9465">
                  <c:v>6102,42</c:v>
                </c:pt>
                <c:pt idx="9466">
                  <c:v>6102,97</c:v>
                </c:pt>
                <c:pt idx="9467">
                  <c:v>6103,52</c:v>
                </c:pt>
                <c:pt idx="9468">
                  <c:v>6104,08</c:v>
                </c:pt>
                <c:pt idx="9469">
                  <c:v>6104,63</c:v>
                </c:pt>
                <c:pt idx="9470">
                  <c:v>6105,14</c:v>
                </c:pt>
                <c:pt idx="9471">
                  <c:v>6105,69</c:v>
                </c:pt>
                <c:pt idx="9472">
                  <c:v>6106,23</c:v>
                </c:pt>
                <c:pt idx="9473">
                  <c:v>6106,78</c:v>
                </c:pt>
                <c:pt idx="9474">
                  <c:v>6107,31</c:v>
                </c:pt>
                <c:pt idx="9475">
                  <c:v>6107,86</c:v>
                </c:pt>
                <c:pt idx="9476">
                  <c:v>6108,44</c:v>
                </c:pt>
                <c:pt idx="9477">
                  <c:v>6109,02</c:v>
                </c:pt>
                <c:pt idx="9478">
                  <c:v>6109,56</c:v>
                </c:pt>
                <c:pt idx="9479">
                  <c:v>6110,13</c:v>
                </c:pt>
                <c:pt idx="9480">
                  <c:v>6110,69</c:v>
                </c:pt>
                <c:pt idx="9481">
                  <c:v>6111,22</c:v>
                </c:pt>
                <c:pt idx="9482">
                  <c:v>6111,77</c:v>
                </c:pt>
                <c:pt idx="9483">
                  <c:v>6112,31</c:v>
                </c:pt>
                <c:pt idx="9484">
                  <c:v>6112,89</c:v>
                </c:pt>
                <c:pt idx="9485">
                  <c:v>6113,42</c:v>
                </c:pt>
                <c:pt idx="9486">
                  <c:v>6113,97</c:v>
                </c:pt>
                <c:pt idx="9487">
                  <c:v>6114,52</c:v>
                </c:pt>
                <c:pt idx="9488">
                  <c:v>6115,09</c:v>
                </c:pt>
                <c:pt idx="9489">
                  <c:v>6115,63</c:v>
                </c:pt>
                <c:pt idx="9490">
                  <c:v>6116,16</c:v>
                </c:pt>
                <c:pt idx="9491">
                  <c:v>6116,70</c:v>
                </c:pt>
                <c:pt idx="9492">
                  <c:v>6117,23</c:v>
                </c:pt>
                <c:pt idx="9493">
                  <c:v>6117,81</c:v>
                </c:pt>
                <c:pt idx="9494">
                  <c:v>6118,34</c:v>
                </c:pt>
                <c:pt idx="9495">
                  <c:v>6118,88</c:v>
                </c:pt>
                <c:pt idx="9496">
                  <c:v>6119,39</c:v>
                </c:pt>
                <c:pt idx="9497">
                  <c:v>6119,94</c:v>
                </c:pt>
                <c:pt idx="9498">
                  <c:v>6120,50</c:v>
                </c:pt>
                <c:pt idx="9499">
                  <c:v>6121,03</c:v>
                </c:pt>
                <c:pt idx="9500">
                  <c:v>6121,58</c:v>
                </c:pt>
                <c:pt idx="9501">
                  <c:v>6122,13</c:v>
                </c:pt>
                <c:pt idx="9502">
                  <c:v>6122,66</c:v>
                </c:pt>
                <c:pt idx="9503">
                  <c:v>6123,20</c:v>
                </c:pt>
                <c:pt idx="9504">
                  <c:v>6123,78</c:v>
                </c:pt>
                <c:pt idx="9505">
                  <c:v>6124,38</c:v>
                </c:pt>
                <c:pt idx="9506">
                  <c:v>6124,89</c:v>
                </c:pt>
                <c:pt idx="9507">
                  <c:v>6125,44</c:v>
                </c:pt>
                <c:pt idx="9508">
                  <c:v>6125,97</c:v>
                </c:pt>
                <c:pt idx="9509">
                  <c:v>6126,52</c:v>
                </c:pt>
                <c:pt idx="9510">
                  <c:v>6127,06</c:v>
                </c:pt>
                <c:pt idx="9511">
                  <c:v>6127,58</c:v>
                </c:pt>
                <c:pt idx="9512">
                  <c:v>6128,13</c:v>
                </c:pt>
                <c:pt idx="9513">
                  <c:v>6128,67</c:v>
                </c:pt>
                <c:pt idx="9514">
                  <c:v>6129,20</c:v>
                </c:pt>
                <c:pt idx="9515">
                  <c:v>6129,77</c:v>
                </c:pt>
                <c:pt idx="9516">
                  <c:v>6130,33</c:v>
                </c:pt>
                <c:pt idx="9517">
                  <c:v>6130,88</c:v>
                </c:pt>
                <c:pt idx="9518">
                  <c:v>6131,41</c:v>
                </c:pt>
                <c:pt idx="9519">
                  <c:v>6131,95</c:v>
                </c:pt>
                <c:pt idx="9520">
                  <c:v>6132,48</c:v>
                </c:pt>
                <c:pt idx="9521">
                  <c:v>6133,03</c:v>
                </c:pt>
                <c:pt idx="9522">
                  <c:v>6133,58</c:v>
                </c:pt>
                <c:pt idx="9523">
                  <c:v>6134,13</c:v>
                </c:pt>
                <c:pt idx="9524">
                  <c:v>6134,70</c:v>
                </c:pt>
                <c:pt idx="9525">
                  <c:v>6135,27</c:v>
                </c:pt>
                <c:pt idx="9526">
                  <c:v>6135,80</c:v>
                </c:pt>
                <c:pt idx="9527">
                  <c:v>6136,36</c:v>
                </c:pt>
                <c:pt idx="9528">
                  <c:v>6136,92</c:v>
                </c:pt>
                <c:pt idx="9529">
                  <c:v>6137,50</c:v>
                </c:pt>
                <c:pt idx="9530">
                  <c:v>6138,05</c:v>
                </c:pt>
                <c:pt idx="9531">
                  <c:v>6138,64</c:v>
                </c:pt>
                <c:pt idx="9532">
                  <c:v>6139,20</c:v>
                </c:pt>
                <c:pt idx="9533">
                  <c:v>6139,78</c:v>
                </c:pt>
                <c:pt idx="9534">
                  <c:v>6140,31</c:v>
                </c:pt>
                <c:pt idx="9535">
                  <c:v>6140,84</c:v>
                </c:pt>
                <c:pt idx="9536">
                  <c:v>6141,39</c:v>
                </c:pt>
                <c:pt idx="9537">
                  <c:v>6141,94</c:v>
                </c:pt>
                <c:pt idx="9538">
                  <c:v>6142,50</c:v>
                </c:pt>
                <c:pt idx="9539">
                  <c:v>6143,05</c:v>
                </c:pt>
                <c:pt idx="9540">
                  <c:v>6143,59</c:v>
                </c:pt>
                <c:pt idx="9541">
                  <c:v>6144,14</c:v>
                </c:pt>
                <c:pt idx="9542">
                  <c:v>6144,70</c:v>
                </c:pt>
                <c:pt idx="9543">
                  <c:v>6145,22</c:v>
                </c:pt>
                <c:pt idx="9544">
                  <c:v>6145,78</c:v>
                </c:pt>
                <c:pt idx="9545">
                  <c:v>6146,31</c:v>
                </c:pt>
                <c:pt idx="9546">
                  <c:v>6146,88</c:v>
                </c:pt>
                <c:pt idx="9547">
                  <c:v>6147,44</c:v>
                </c:pt>
                <c:pt idx="9548">
                  <c:v>6148,02</c:v>
                </c:pt>
                <c:pt idx="9549">
                  <c:v>6148,59</c:v>
                </c:pt>
                <c:pt idx="9550">
                  <c:v>6149,14</c:v>
                </c:pt>
                <c:pt idx="9551">
                  <c:v>6149,70</c:v>
                </c:pt>
                <c:pt idx="9552">
                  <c:v>6150,25</c:v>
                </c:pt>
                <c:pt idx="9553">
                  <c:v>6150,77</c:v>
                </c:pt>
                <c:pt idx="9554">
                  <c:v>6151,31</c:v>
                </c:pt>
                <c:pt idx="9555">
                  <c:v>6151,86</c:v>
                </c:pt>
                <c:pt idx="9556">
                  <c:v>6152,38</c:v>
                </c:pt>
                <c:pt idx="9557">
                  <c:v>6152,92</c:v>
                </c:pt>
                <c:pt idx="9558">
                  <c:v>6153,47</c:v>
                </c:pt>
                <c:pt idx="9559">
                  <c:v>6154</c:v>
                </c:pt>
                <c:pt idx="9560">
                  <c:v>6154,55</c:v>
                </c:pt>
                <c:pt idx="9561">
                  <c:v>6155,06</c:v>
                </c:pt>
                <c:pt idx="9562">
                  <c:v>6155,59</c:v>
                </c:pt>
                <c:pt idx="9563">
                  <c:v>6156,11</c:v>
                </c:pt>
                <c:pt idx="9564">
                  <c:v>6156,66</c:v>
                </c:pt>
                <c:pt idx="9565">
                  <c:v>6157,19</c:v>
                </c:pt>
                <c:pt idx="9566">
                  <c:v>6157,73</c:v>
                </c:pt>
                <c:pt idx="9567">
                  <c:v>6158,28</c:v>
                </c:pt>
                <c:pt idx="9568">
                  <c:v>6158,86</c:v>
                </c:pt>
                <c:pt idx="9569">
                  <c:v>6159,44</c:v>
                </c:pt>
                <c:pt idx="9570">
                  <c:v>6159,97</c:v>
                </c:pt>
                <c:pt idx="9571">
                  <c:v>6160,52</c:v>
                </c:pt>
                <c:pt idx="9572">
                  <c:v>6161,05</c:v>
                </c:pt>
                <c:pt idx="9573">
                  <c:v>6161,59</c:v>
                </c:pt>
                <c:pt idx="9574">
                  <c:v>6162,11</c:v>
                </c:pt>
                <c:pt idx="9575">
                  <c:v>6162,69</c:v>
                </c:pt>
                <c:pt idx="9576">
                  <c:v>6163,27</c:v>
                </c:pt>
                <c:pt idx="9577">
                  <c:v>6163,83</c:v>
                </c:pt>
                <c:pt idx="9578">
                  <c:v>6164,39</c:v>
                </c:pt>
                <c:pt idx="9579">
                  <c:v>6164,94</c:v>
                </c:pt>
                <c:pt idx="9580">
                  <c:v>6165,52</c:v>
                </c:pt>
                <c:pt idx="9581">
                  <c:v>6166,06</c:v>
                </c:pt>
                <c:pt idx="9582">
                  <c:v>6166,59</c:v>
                </c:pt>
                <c:pt idx="9583">
                  <c:v>6167,14</c:v>
                </c:pt>
                <c:pt idx="9584">
                  <c:v>6167,66</c:v>
                </c:pt>
                <c:pt idx="9585">
                  <c:v>6168,23</c:v>
                </c:pt>
                <c:pt idx="9586">
                  <c:v>6168,78</c:v>
                </c:pt>
                <c:pt idx="9587">
                  <c:v>6169,34</c:v>
                </c:pt>
                <c:pt idx="9588">
                  <c:v>6169,92</c:v>
                </c:pt>
                <c:pt idx="9589">
                  <c:v>6170,50</c:v>
                </c:pt>
                <c:pt idx="9590">
                  <c:v>6171,03</c:v>
                </c:pt>
                <c:pt idx="9591">
                  <c:v>6171,58</c:v>
                </c:pt>
                <c:pt idx="9592">
                  <c:v>6172,11</c:v>
                </c:pt>
                <c:pt idx="9593">
                  <c:v>6172,67</c:v>
                </c:pt>
                <c:pt idx="9594">
                  <c:v>6173,23</c:v>
                </c:pt>
                <c:pt idx="9595">
                  <c:v>6173,77</c:v>
                </c:pt>
                <c:pt idx="9596">
                  <c:v>6174,30</c:v>
                </c:pt>
                <c:pt idx="9597">
                  <c:v>6174,84</c:v>
                </c:pt>
                <c:pt idx="9598">
                  <c:v>6175,38</c:v>
                </c:pt>
                <c:pt idx="9599">
                  <c:v>6175,92</c:v>
                </c:pt>
                <c:pt idx="9600">
                  <c:v>6176,48</c:v>
                </c:pt>
                <c:pt idx="9601">
                  <c:v>6177,03</c:v>
                </c:pt>
                <c:pt idx="9602">
                  <c:v>6177,56</c:v>
                </c:pt>
                <c:pt idx="9603">
                  <c:v>6178,09</c:v>
                </c:pt>
                <c:pt idx="9604">
                  <c:v>6178,63</c:v>
                </c:pt>
                <c:pt idx="9605">
                  <c:v>6179,17</c:v>
                </c:pt>
                <c:pt idx="9606">
                  <c:v>6179,75</c:v>
                </c:pt>
                <c:pt idx="9607">
                  <c:v>6180,33</c:v>
                </c:pt>
                <c:pt idx="9608">
                  <c:v>6180,86</c:v>
                </c:pt>
                <c:pt idx="9609">
                  <c:v>6181,41</c:v>
                </c:pt>
                <c:pt idx="9610">
                  <c:v>6181,95</c:v>
                </c:pt>
                <c:pt idx="9611">
                  <c:v>6182,48</c:v>
                </c:pt>
                <c:pt idx="9612">
                  <c:v>6183,03</c:v>
                </c:pt>
                <c:pt idx="9613">
                  <c:v>6183,56</c:v>
                </c:pt>
                <c:pt idx="9614">
                  <c:v>6184,08</c:v>
                </c:pt>
                <c:pt idx="9615">
                  <c:v>6184,63</c:v>
                </c:pt>
                <c:pt idx="9616">
                  <c:v>6185,17</c:v>
                </c:pt>
                <c:pt idx="9617">
                  <c:v>6185,73</c:v>
                </c:pt>
                <c:pt idx="9618">
                  <c:v>6186,28</c:v>
                </c:pt>
                <c:pt idx="9619">
                  <c:v>6186,80</c:v>
                </c:pt>
                <c:pt idx="9620">
                  <c:v>6187,34</c:v>
                </c:pt>
                <c:pt idx="9621">
                  <c:v>6187,89</c:v>
                </c:pt>
                <c:pt idx="9622">
                  <c:v>6188,41</c:v>
                </c:pt>
                <c:pt idx="9623">
                  <c:v>6188,95</c:v>
                </c:pt>
                <c:pt idx="9624">
                  <c:v>6189,48</c:v>
                </c:pt>
                <c:pt idx="9625">
                  <c:v>6190,02</c:v>
                </c:pt>
                <c:pt idx="9626">
                  <c:v>6190,56</c:v>
                </c:pt>
                <c:pt idx="9627">
                  <c:v>6191,14</c:v>
                </c:pt>
                <c:pt idx="9628">
                  <c:v>6191,72</c:v>
                </c:pt>
                <c:pt idx="9629">
                  <c:v>6192,30</c:v>
                </c:pt>
                <c:pt idx="9630">
                  <c:v>6192,81</c:v>
                </c:pt>
                <c:pt idx="9631">
                  <c:v>6193,34</c:v>
                </c:pt>
                <c:pt idx="9632">
                  <c:v>6193,89</c:v>
                </c:pt>
                <c:pt idx="9633">
                  <c:v>6194,42</c:v>
                </c:pt>
                <c:pt idx="9634">
                  <c:v>6194,95</c:v>
                </c:pt>
                <c:pt idx="9635">
                  <c:v>6195,50</c:v>
                </c:pt>
                <c:pt idx="9636">
                  <c:v>6196,03</c:v>
                </c:pt>
                <c:pt idx="9637">
                  <c:v>6196,58</c:v>
                </c:pt>
                <c:pt idx="9638">
                  <c:v>6197,13</c:v>
                </c:pt>
                <c:pt idx="9639">
                  <c:v>6197,64</c:v>
                </c:pt>
                <c:pt idx="9640">
                  <c:v>6198,19</c:v>
                </c:pt>
                <c:pt idx="9641">
                  <c:v>6198,73</c:v>
                </c:pt>
                <c:pt idx="9642">
                  <c:v>6199,27</c:v>
                </c:pt>
                <c:pt idx="9643">
                  <c:v>6199,81</c:v>
                </c:pt>
                <c:pt idx="9644">
                  <c:v>6200,36</c:v>
                </c:pt>
                <c:pt idx="9645">
                  <c:v>6200,89</c:v>
                </c:pt>
                <c:pt idx="9646">
                  <c:v>6201,44</c:v>
                </c:pt>
                <c:pt idx="9647">
                  <c:v>6201,98</c:v>
                </c:pt>
                <c:pt idx="9648">
                  <c:v>6202,53</c:v>
                </c:pt>
                <c:pt idx="9649">
                  <c:v>6203,06</c:v>
                </c:pt>
                <c:pt idx="9650">
                  <c:v>6203,61</c:v>
                </c:pt>
                <c:pt idx="9651">
                  <c:v>6204,16</c:v>
                </c:pt>
                <c:pt idx="9652">
                  <c:v>6204,73</c:v>
                </c:pt>
                <c:pt idx="9653">
                  <c:v>6205,31</c:v>
                </c:pt>
                <c:pt idx="9654">
                  <c:v>6205,84</c:v>
                </c:pt>
                <c:pt idx="9655">
                  <c:v>6206,39</c:v>
                </c:pt>
                <c:pt idx="9656">
                  <c:v>6206,95</c:v>
                </c:pt>
                <c:pt idx="9657">
                  <c:v>6207,53</c:v>
                </c:pt>
                <c:pt idx="9658">
                  <c:v>6208,08</c:v>
                </c:pt>
                <c:pt idx="9659">
                  <c:v>6208,61</c:v>
                </c:pt>
                <c:pt idx="9660">
                  <c:v>6209,16</c:v>
                </c:pt>
                <c:pt idx="9661">
                  <c:v>6209,72</c:v>
                </c:pt>
                <c:pt idx="9662">
                  <c:v>6210,23</c:v>
                </c:pt>
                <c:pt idx="9663">
                  <c:v>6210,78</c:v>
                </c:pt>
                <c:pt idx="9664">
                  <c:v>6211,36</c:v>
                </c:pt>
                <c:pt idx="9665">
                  <c:v>6211,94</c:v>
                </c:pt>
                <c:pt idx="9666">
                  <c:v>6212,47</c:v>
                </c:pt>
                <c:pt idx="9667">
                  <c:v>6212,98</c:v>
                </c:pt>
                <c:pt idx="9668">
                  <c:v>6213,53</c:v>
                </c:pt>
                <c:pt idx="9669">
                  <c:v>6214,08</c:v>
                </c:pt>
                <c:pt idx="9670">
                  <c:v>6214,63</c:v>
                </c:pt>
                <c:pt idx="9671">
                  <c:v>6215,16</c:v>
                </c:pt>
                <c:pt idx="9672">
                  <c:v>6215,70</c:v>
                </c:pt>
                <c:pt idx="9673">
                  <c:v>6216,25</c:v>
                </c:pt>
                <c:pt idx="9674">
                  <c:v>6216,81</c:v>
                </c:pt>
                <c:pt idx="9675">
                  <c:v>6217,34</c:v>
                </c:pt>
                <c:pt idx="9676">
                  <c:v>6217,89</c:v>
                </c:pt>
                <c:pt idx="9677">
                  <c:v>6218,44</c:v>
                </c:pt>
                <c:pt idx="9678">
                  <c:v>6218,97</c:v>
                </c:pt>
                <c:pt idx="9679">
                  <c:v>6219,52</c:v>
                </c:pt>
                <c:pt idx="9680">
                  <c:v>6220,08</c:v>
                </c:pt>
                <c:pt idx="9681">
                  <c:v>6220,63</c:v>
                </c:pt>
                <c:pt idx="9682">
                  <c:v>6221,17</c:v>
                </c:pt>
                <c:pt idx="9683">
                  <c:v>6221,69</c:v>
                </c:pt>
                <c:pt idx="9684">
                  <c:v>6222,23</c:v>
                </c:pt>
                <c:pt idx="9685">
                  <c:v>6222,78</c:v>
                </c:pt>
                <c:pt idx="9686">
                  <c:v>6223,33</c:v>
                </c:pt>
                <c:pt idx="9687">
                  <c:v>6223,89</c:v>
                </c:pt>
                <c:pt idx="9688">
                  <c:v>6224,45</c:v>
                </c:pt>
                <c:pt idx="9689">
                  <c:v>6225</c:v>
                </c:pt>
                <c:pt idx="9690">
                  <c:v>6225,58</c:v>
                </c:pt>
                <c:pt idx="9691">
                  <c:v>6226,11</c:v>
                </c:pt>
                <c:pt idx="9692">
                  <c:v>6226,66</c:v>
                </c:pt>
                <c:pt idx="9693">
                  <c:v>6227,17</c:v>
                </c:pt>
                <c:pt idx="9694">
                  <c:v>6227,73</c:v>
                </c:pt>
                <c:pt idx="9695">
                  <c:v>6228,28</c:v>
                </c:pt>
                <c:pt idx="9696">
                  <c:v>6228,83</c:v>
                </c:pt>
                <c:pt idx="9697">
                  <c:v>6229,38</c:v>
                </c:pt>
                <c:pt idx="9698">
                  <c:v>6229,91</c:v>
                </c:pt>
                <c:pt idx="9699">
                  <c:v>6230,45</c:v>
                </c:pt>
                <c:pt idx="9700">
                  <c:v>6231</c:v>
                </c:pt>
                <c:pt idx="9701">
                  <c:v>6231,56</c:v>
                </c:pt>
                <c:pt idx="9702">
                  <c:v>6232,14</c:v>
                </c:pt>
                <c:pt idx="9703">
                  <c:v>6232,72</c:v>
                </c:pt>
                <c:pt idx="9704">
                  <c:v>6233,30</c:v>
                </c:pt>
                <c:pt idx="9705">
                  <c:v>6233,84</c:v>
                </c:pt>
                <c:pt idx="9706">
                  <c:v>6234,44</c:v>
                </c:pt>
                <c:pt idx="9707">
                  <c:v>6235</c:v>
                </c:pt>
                <c:pt idx="9708">
                  <c:v>6235,58</c:v>
                </c:pt>
                <c:pt idx="9709">
                  <c:v>6236,11</c:v>
                </c:pt>
                <c:pt idx="9710">
                  <c:v>6236,66</c:v>
                </c:pt>
                <c:pt idx="9711">
                  <c:v>6237,20</c:v>
                </c:pt>
                <c:pt idx="9712">
                  <c:v>6237,72</c:v>
                </c:pt>
                <c:pt idx="9713">
                  <c:v>6238,27</c:v>
                </c:pt>
                <c:pt idx="9714">
                  <c:v>6238,81</c:v>
                </c:pt>
                <c:pt idx="9715">
                  <c:v>6239,34</c:v>
                </c:pt>
                <c:pt idx="9716">
                  <c:v>6239,91</c:v>
                </c:pt>
                <c:pt idx="9717">
                  <c:v>6240,47</c:v>
                </c:pt>
                <c:pt idx="9718">
                  <c:v>6241,02</c:v>
                </c:pt>
                <c:pt idx="9719">
                  <c:v>6241,55</c:v>
                </c:pt>
                <c:pt idx="9720">
                  <c:v>6242,08</c:v>
                </c:pt>
                <c:pt idx="9721">
                  <c:v>6242,63</c:v>
                </c:pt>
                <c:pt idx="9722">
                  <c:v>6243,17</c:v>
                </c:pt>
                <c:pt idx="9723">
                  <c:v>6243,73</c:v>
                </c:pt>
                <c:pt idx="9724">
                  <c:v>6244,27</c:v>
                </c:pt>
                <c:pt idx="9725">
                  <c:v>6244,83</c:v>
                </c:pt>
                <c:pt idx="9726">
                  <c:v>6245,34</c:v>
                </c:pt>
                <c:pt idx="9727">
                  <c:v>6245,88</c:v>
                </c:pt>
                <c:pt idx="9728">
                  <c:v>6246,41</c:v>
                </c:pt>
                <c:pt idx="9729">
                  <c:v>6246,97</c:v>
                </c:pt>
                <c:pt idx="9730">
                  <c:v>6247,50</c:v>
                </c:pt>
                <c:pt idx="9731">
                  <c:v>6248,05</c:v>
                </c:pt>
                <c:pt idx="9732">
                  <c:v>6248,56</c:v>
                </c:pt>
                <c:pt idx="9733">
                  <c:v>6249,11</c:v>
                </c:pt>
                <c:pt idx="9734">
                  <c:v>6249,66</c:v>
                </c:pt>
                <c:pt idx="9735">
                  <c:v>6250,17</c:v>
                </c:pt>
                <c:pt idx="9736">
                  <c:v>6250,70</c:v>
                </c:pt>
                <c:pt idx="9737">
                  <c:v>6251,25</c:v>
                </c:pt>
                <c:pt idx="9738">
                  <c:v>6251,80</c:v>
                </c:pt>
                <c:pt idx="9739">
                  <c:v>6252,34</c:v>
                </c:pt>
                <c:pt idx="9740">
                  <c:v>6252,89</c:v>
                </c:pt>
                <c:pt idx="9741">
                  <c:v>6253,42</c:v>
                </c:pt>
                <c:pt idx="9742">
                  <c:v>6253,95</c:v>
                </c:pt>
                <c:pt idx="9743">
                  <c:v>6254,48</c:v>
                </c:pt>
                <c:pt idx="9744">
                  <c:v>6255,03</c:v>
                </c:pt>
                <c:pt idx="9745">
                  <c:v>6255,61</c:v>
                </c:pt>
                <c:pt idx="9746">
                  <c:v>6256,19</c:v>
                </c:pt>
                <c:pt idx="9747">
                  <c:v>6256,72</c:v>
                </c:pt>
                <c:pt idx="9748">
                  <c:v>6257,25</c:v>
                </c:pt>
                <c:pt idx="9749">
                  <c:v>6257,77</c:v>
                </c:pt>
                <c:pt idx="9750">
                  <c:v>6258,33</c:v>
                </c:pt>
                <c:pt idx="9751">
                  <c:v>6258,88</c:v>
                </c:pt>
                <c:pt idx="9752">
                  <c:v>6259,41</c:v>
                </c:pt>
                <c:pt idx="9753">
                  <c:v>6259,95</c:v>
                </c:pt>
                <c:pt idx="9754">
                  <c:v>6260,52</c:v>
                </c:pt>
                <c:pt idx="9755">
                  <c:v>6261,06</c:v>
                </c:pt>
                <c:pt idx="9756">
                  <c:v>6261,61</c:v>
                </c:pt>
                <c:pt idx="9757">
                  <c:v>6262,13</c:v>
                </c:pt>
                <c:pt idx="9758">
                  <c:v>6262,67</c:v>
                </c:pt>
                <c:pt idx="9759">
                  <c:v>6263,20</c:v>
                </c:pt>
                <c:pt idx="9760">
                  <c:v>6263,73</c:v>
                </c:pt>
                <c:pt idx="9761">
                  <c:v>6264,30</c:v>
                </c:pt>
                <c:pt idx="9762">
                  <c:v>6264,83</c:v>
                </c:pt>
                <c:pt idx="9763">
                  <c:v>6265,39</c:v>
                </c:pt>
                <c:pt idx="9764">
                  <c:v>6265,95</c:v>
                </c:pt>
                <c:pt idx="9765">
                  <c:v>6266,50</c:v>
                </c:pt>
                <c:pt idx="9766">
                  <c:v>6267,05</c:v>
                </c:pt>
                <c:pt idx="9767">
                  <c:v>6267,58</c:v>
                </c:pt>
                <c:pt idx="9768">
                  <c:v>6268,13</c:v>
                </c:pt>
                <c:pt idx="9769">
                  <c:v>6268,67</c:v>
                </c:pt>
                <c:pt idx="9770">
                  <c:v>6269,20</c:v>
                </c:pt>
                <c:pt idx="9771">
                  <c:v>6269,78</c:v>
                </c:pt>
                <c:pt idx="9772">
                  <c:v>6270,31</c:v>
                </c:pt>
                <c:pt idx="9773">
                  <c:v>6270,86</c:v>
                </c:pt>
                <c:pt idx="9774">
                  <c:v>6271,41</c:v>
                </c:pt>
                <c:pt idx="9775">
                  <c:v>6271,97</c:v>
                </c:pt>
                <c:pt idx="9776">
                  <c:v>6272,52</c:v>
                </c:pt>
                <c:pt idx="9777">
                  <c:v>6273,06</c:v>
                </c:pt>
                <c:pt idx="9778">
                  <c:v>6273,59</c:v>
                </c:pt>
                <c:pt idx="9779">
                  <c:v>6274,14</c:v>
                </c:pt>
                <c:pt idx="9780">
                  <c:v>6274,67</c:v>
                </c:pt>
                <c:pt idx="9781">
                  <c:v>6275,22</c:v>
                </c:pt>
                <c:pt idx="9782">
                  <c:v>6275,80</c:v>
                </c:pt>
                <c:pt idx="9783">
                  <c:v>6276,38</c:v>
                </c:pt>
                <c:pt idx="9784">
                  <c:v>6276,91</c:v>
                </c:pt>
                <c:pt idx="9785">
                  <c:v>6277,47</c:v>
                </c:pt>
                <c:pt idx="9786">
                  <c:v>6278,02</c:v>
                </c:pt>
                <c:pt idx="9787">
                  <c:v>6278,55</c:v>
                </c:pt>
                <c:pt idx="9788">
                  <c:v>6279,09</c:v>
                </c:pt>
                <c:pt idx="9789">
                  <c:v>6279,64</c:v>
                </c:pt>
                <c:pt idx="9790">
                  <c:v>6280,20</c:v>
                </c:pt>
                <c:pt idx="9791">
                  <c:v>6280,75</c:v>
                </c:pt>
                <c:pt idx="9792">
                  <c:v>6281,28</c:v>
                </c:pt>
                <c:pt idx="9793">
                  <c:v>6281,81</c:v>
                </c:pt>
                <c:pt idx="9794">
                  <c:v>6282,36</c:v>
                </c:pt>
                <c:pt idx="9795">
                  <c:v>6282,89</c:v>
                </c:pt>
                <c:pt idx="9796">
                  <c:v>6283,44</c:v>
                </c:pt>
                <c:pt idx="9797">
                  <c:v>6283,98</c:v>
                </c:pt>
                <c:pt idx="9798">
                  <c:v>6284,52</c:v>
                </c:pt>
                <c:pt idx="9799">
                  <c:v>6285,06</c:v>
                </c:pt>
                <c:pt idx="9800">
                  <c:v>6285,64</c:v>
                </c:pt>
                <c:pt idx="9801">
                  <c:v>6286,22</c:v>
                </c:pt>
                <c:pt idx="9802">
                  <c:v>6286,80</c:v>
                </c:pt>
                <c:pt idx="9803">
                  <c:v>6287,33</c:v>
                </c:pt>
                <c:pt idx="9804">
                  <c:v>6287,88</c:v>
                </c:pt>
                <c:pt idx="9805">
                  <c:v>6288,39</c:v>
                </c:pt>
                <c:pt idx="9806">
                  <c:v>6288,97</c:v>
                </c:pt>
                <c:pt idx="9807">
                  <c:v>6289,55</c:v>
                </c:pt>
                <c:pt idx="9808">
                  <c:v>6290,11</c:v>
                </c:pt>
                <c:pt idx="9809">
                  <c:v>6290,67</c:v>
                </c:pt>
                <c:pt idx="9810">
                  <c:v>6291,19</c:v>
                </c:pt>
                <c:pt idx="9811">
                  <c:v>6291,72</c:v>
                </c:pt>
                <c:pt idx="9812">
                  <c:v>6292,25</c:v>
                </c:pt>
                <c:pt idx="9813">
                  <c:v>6292,83</c:v>
                </c:pt>
                <c:pt idx="9814">
                  <c:v>6293,36</c:v>
                </c:pt>
                <c:pt idx="9815">
                  <c:v>6293,89</c:v>
                </c:pt>
                <c:pt idx="9816">
                  <c:v>6294,42</c:v>
                </c:pt>
                <c:pt idx="9817">
                  <c:v>6294,94</c:v>
                </c:pt>
                <c:pt idx="9818">
                  <c:v>6295,48</c:v>
                </c:pt>
                <c:pt idx="9819">
                  <c:v>6296,03</c:v>
                </c:pt>
                <c:pt idx="9820">
                  <c:v>6296,55</c:v>
                </c:pt>
                <c:pt idx="9821">
                  <c:v>6297,11</c:v>
                </c:pt>
                <c:pt idx="9822">
                  <c:v>6297,64</c:v>
                </c:pt>
                <c:pt idx="9823">
                  <c:v>6298,17</c:v>
                </c:pt>
                <c:pt idx="9824">
                  <c:v>6298,69</c:v>
                </c:pt>
                <c:pt idx="9825">
                  <c:v>6299,25</c:v>
                </c:pt>
                <c:pt idx="9826">
                  <c:v>6299,80</c:v>
                </c:pt>
                <c:pt idx="9827">
                  <c:v>6300,33</c:v>
                </c:pt>
                <c:pt idx="9828">
                  <c:v>6300,86</c:v>
                </c:pt>
                <c:pt idx="9829">
                  <c:v>6301,41</c:v>
                </c:pt>
                <c:pt idx="9830">
                  <c:v>6301,95</c:v>
                </c:pt>
                <c:pt idx="9831">
                  <c:v>6302,53</c:v>
                </c:pt>
                <c:pt idx="9832">
                  <c:v>6303,11</c:v>
                </c:pt>
                <c:pt idx="9833">
                  <c:v>6303,69</c:v>
                </c:pt>
                <c:pt idx="9834">
                  <c:v>6304,22</c:v>
                </c:pt>
                <c:pt idx="9835">
                  <c:v>6304,78</c:v>
                </c:pt>
                <c:pt idx="9836">
                  <c:v>6305,36</c:v>
                </c:pt>
                <c:pt idx="9837">
                  <c:v>6305,91</c:v>
                </c:pt>
                <c:pt idx="9838">
                  <c:v>6306,50</c:v>
                </c:pt>
                <c:pt idx="9839">
                  <c:v>6307,06</c:v>
                </c:pt>
                <c:pt idx="9840">
                  <c:v>6307,59</c:v>
                </c:pt>
                <c:pt idx="9841">
                  <c:v>6308,14</c:v>
                </c:pt>
                <c:pt idx="9842">
                  <c:v>6308,69</c:v>
                </c:pt>
                <c:pt idx="9843">
                  <c:v>6309,23</c:v>
                </c:pt>
                <c:pt idx="9844">
                  <c:v>6309,78</c:v>
                </c:pt>
                <c:pt idx="9845">
                  <c:v>6310,36</c:v>
                </c:pt>
                <c:pt idx="9846">
                  <c:v>6310,88</c:v>
                </c:pt>
                <c:pt idx="9847">
                  <c:v>6311,44</c:v>
                </c:pt>
                <c:pt idx="9848">
                  <c:v>6311,98</c:v>
                </c:pt>
                <c:pt idx="9849">
                  <c:v>6312,56</c:v>
                </c:pt>
                <c:pt idx="9850">
                  <c:v>6313,08</c:v>
                </c:pt>
                <c:pt idx="9851">
                  <c:v>6313,63</c:v>
                </c:pt>
                <c:pt idx="9852">
                  <c:v>6314,16</c:v>
                </c:pt>
                <c:pt idx="9853">
                  <c:v>6314,67</c:v>
                </c:pt>
                <c:pt idx="9854">
                  <c:v>6315,22</c:v>
                </c:pt>
                <c:pt idx="9855">
                  <c:v>6315,75</c:v>
                </c:pt>
                <c:pt idx="9856">
                  <c:v>6316,30</c:v>
                </c:pt>
                <c:pt idx="9857">
                  <c:v>6316,88</c:v>
                </c:pt>
                <c:pt idx="9858">
                  <c:v>6317,42</c:v>
                </c:pt>
                <c:pt idx="9859">
                  <c:v>6317,97</c:v>
                </c:pt>
                <c:pt idx="9860">
                  <c:v>6318,53</c:v>
                </c:pt>
                <c:pt idx="9861">
                  <c:v>6319,11</c:v>
                </c:pt>
                <c:pt idx="9862">
                  <c:v>6319,64</c:v>
                </c:pt>
                <c:pt idx="9863">
                  <c:v>6320,17</c:v>
                </c:pt>
                <c:pt idx="9864">
                  <c:v>6320,70</c:v>
                </c:pt>
                <c:pt idx="9865">
                  <c:v>6321,28</c:v>
                </c:pt>
                <c:pt idx="9866">
                  <c:v>6321,84</c:v>
                </c:pt>
                <c:pt idx="9867">
                  <c:v>6322,38</c:v>
                </c:pt>
                <c:pt idx="9868">
                  <c:v>6322,92</c:v>
                </c:pt>
                <c:pt idx="9869">
                  <c:v>6323,47</c:v>
                </c:pt>
                <c:pt idx="9870">
                  <c:v>6324,02</c:v>
                </c:pt>
                <c:pt idx="9871">
                  <c:v>6324,55</c:v>
                </c:pt>
                <c:pt idx="9872">
                  <c:v>6325,09</c:v>
                </c:pt>
                <c:pt idx="9873">
                  <c:v>6325,64</c:v>
                </c:pt>
                <c:pt idx="9874">
                  <c:v>6326,17</c:v>
                </c:pt>
                <c:pt idx="9875">
                  <c:v>6326,72</c:v>
                </c:pt>
                <c:pt idx="9876">
                  <c:v>6327,25</c:v>
                </c:pt>
                <c:pt idx="9877">
                  <c:v>6327,80</c:v>
                </c:pt>
                <c:pt idx="9878">
                  <c:v>6328,36</c:v>
                </c:pt>
                <c:pt idx="9879">
                  <c:v>6328,92</c:v>
                </c:pt>
                <c:pt idx="9880">
                  <c:v>6329,52</c:v>
                </c:pt>
                <c:pt idx="9881">
                  <c:v>6330,09</c:v>
                </c:pt>
                <c:pt idx="9882">
                  <c:v>6330,64</c:v>
                </c:pt>
                <c:pt idx="9883">
                  <c:v>6331,23</c:v>
                </c:pt>
                <c:pt idx="9884">
                  <c:v>6331,80</c:v>
                </c:pt>
                <c:pt idx="9885">
                  <c:v>6332,38</c:v>
                </c:pt>
                <c:pt idx="9886">
                  <c:v>6332,92</c:v>
                </c:pt>
                <c:pt idx="9887">
                  <c:v>6333,45</c:v>
                </c:pt>
                <c:pt idx="9888">
                  <c:v>6334</c:v>
                </c:pt>
                <c:pt idx="9889">
                  <c:v>6334,52</c:v>
                </c:pt>
                <c:pt idx="9890">
                  <c:v>6335,06</c:v>
                </c:pt>
                <c:pt idx="9891">
                  <c:v>6335,61</c:v>
                </c:pt>
                <c:pt idx="9892">
                  <c:v>6336,14</c:v>
                </c:pt>
                <c:pt idx="9893">
                  <c:v>6336,70</c:v>
                </c:pt>
                <c:pt idx="9894">
                  <c:v>6337,27</c:v>
                </c:pt>
                <c:pt idx="9895">
                  <c:v>6337,81</c:v>
                </c:pt>
                <c:pt idx="9896">
                  <c:v>6338,36</c:v>
                </c:pt>
                <c:pt idx="9897">
                  <c:v>6338,92</c:v>
                </c:pt>
                <c:pt idx="9898">
                  <c:v>6339,48</c:v>
                </c:pt>
                <c:pt idx="9899">
                  <c:v>6340,05</c:v>
                </c:pt>
                <c:pt idx="9900">
                  <c:v>6340,56</c:v>
                </c:pt>
                <c:pt idx="9901">
                  <c:v>6341,14</c:v>
                </c:pt>
                <c:pt idx="9902">
                  <c:v>6341,72</c:v>
                </c:pt>
                <c:pt idx="9903">
                  <c:v>6342,27</c:v>
                </c:pt>
                <c:pt idx="9904">
                  <c:v>6342,80</c:v>
                </c:pt>
                <c:pt idx="9905">
                  <c:v>6343,33</c:v>
                </c:pt>
                <c:pt idx="9906">
                  <c:v>6343,89</c:v>
                </c:pt>
                <c:pt idx="9907">
                  <c:v>6344,47</c:v>
                </c:pt>
                <c:pt idx="9908">
                  <c:v>6345</c:v>
                </c:pt>
                <c:pt idx="9909">
                  <c:v>6345,55</c:v>
                </c:pt>
                <c:pt idx="9910">
                  <c:v>6346,08</c:v>
                </c:pt>
                <c:pt idx="9911">
                  <c:v>6346,61</c:v>
                </c:pt>
                <c:pt idx="9912">
                  <c:v>6347,16</c:v>
                </c:pt>
                <c:pt idx="9913">
                  <c:v>6347,70</c:v>
                </c:pt>
                <c:pt idx="9914">
                  <c:v>6348,23</c:v>
                </c:pt>
                <c:pt idx="9915">
                  <c:v>6348,78</c:v>
                </c:pt>
                <c:pt idx="9916">
                  <c:v>6349,33</c:v>
                </c:pt>
                <c:pt idx="9917">
                  <c:v>6349,91</c:v>
                </c:pt>
                <c:pt idx="9918">
                  <c:v>6350,48</c:v>
                </c:pt>
                <c:pt idx="9919">
                  <c:v>6351,02</c:v>
                </c:pt>
                <c:pt idx="9920">
                  <c:v>6351,56</c:v>
                </c:pt>
                <c:pt idx="9921">
                  <c:v>6352,14</c:v>
                </c:pt>
                <c:pt idx="9922">
                  <c:v>6352,66</c:v>
                </c:pt>
                <c:pt idx="9923">
                  <c:v>6353,23</c:v>
                </c:pt>
                <c:pt idx="9924">
                  <c:v>6353,81</c:v>
                </c:pt>
                <c:pt idx="9925">
                  <c:v>6354,36</c:v>
                </c:pt>
                <c:pt idx="9926">
                  <c:v>6354,89</c:v>
                </c:pt>
                <c:pt idx="9927">
                  <c:v>6355,41</c:v>
                </c:pt>
                <c:pt idx="9928">
                  <c:v>6355,97</c:v>
                </c:pt>
                <c:pt idx="9929">
                  <c:v>6356,50</c:v>
                </c:pt>
                <c:pt idx="9930">
                  <c:v>6357,06</c:v>
                </c:pt>
                <c:pt idx="9931">
                  <c:v>6357,59</c:v>
                </c:pt>
                <c:pt idx="9932">
                  <c:v>6358,14</c:v>
                </c:pt>
                <c:pt idx="9933">
                  <c:v>6358,69</c:v>
                </c:pt>
                <c:pt idx="9934">
                  <c:v>6359,20</c:v>
                </c:pt>
                <c:pt idx="9935">
                  <c:v>6359,77</c:v>
                </c:pt>
                <c:pt idx="9936">
                  <c:v>6360,28</c:v>
                </c:pt>
                <c:pt idx="9937">
                  <c:v>6360,86</c:v>
                </c:pt>
                <c:pt idx="9938">
                  <c:v>6361,41</c:v>
                </c:pt>
                <c:pt idx="9939">
                  <c:v>6361,94</c:v>
                </c:pt>
                <c:pt idx="9940">
                  <c:v>6362,50</c:v>
                </c:pt>
                <c:pt idx="9941">
                  <c:v>6363,00</c:v>
                </c:pt>
                <c:pt idx="9942">
                  <c:v>6363,56</c:v>
                </c:pt>
                <c:pt idx="9943">
                  <c:v>6364,13</c:v>
                </c:pt>
                <c:pt idx="9944">
                  <c:v>6364,67</c:v>
                </c:pt>
                <c:pt idx="9945">
                  <c:v>6365,25</c:v>
                </c:pt>
                <c:pt idx="9946">
                  <c:v>6365,80</c:v>
                </c:pt>
                <c:pt idx="9947">
                  <c:v>6366,33</c:v>
                </c:pt>
                <c:pt idx="9948">
                  <c:v>6366,89</c:v>
                </c:pt>
                <c:pt idx="9949">
                  <c:v>6367,42</c:v>
                </c:pt>
                <c:pt idx="9950">
                  <c:v>6367,98</c:v>
                </c:pt>
                <c:pt idx="9951">
                  <c:v>6368,55</c:v>
                </c:pt>
                <c:pt idx="9952">
                  <c:v>6369,09</c:v>
                </c:pt>
                <c:pt idx="9953">
                  <c:v>6369,64</c:v>
                </c:pt>
                <c:pt idx="9954">
                  <c:v>6370,17</c:v>
                </c:pt>
                <c:pt idx="9955">
                  <c:v>6370,72</c:v>
                </c:pt>
                <c:pt idx="9956">
                  <c:v>6371,27</c:v>
                </c:pt>
                <c:pt idx="9957">
                  <c:v>6371,81</c:v>
                </c:pt>
                <c:pt idx="9958">
                  <c:v>6372,38</c:v>
                </c:pt>
                <c:pt idx="9959">
                  <c:v>6372,92</c:v>
                </c:pt>
                <c:pt idx="9960">
                  <c:v>6373,47</c:v>
                </c:pt>
                <c:pt idx="9961">
                  <c:v>6374,02</c:v>
                </c:pt>
                <c:pt idx="9962">
                  <c:v>6374,59</c:v>
                </c:pt>
                <c:pt idx="9963">
                  <c:v>6375,17</c:v>
                </c:pt>
                <c:pt idx="9964">
                  <c:v>6375,70</c:v>
                </c:pt>
                <c:pt idx="9965">
                  <c:v>6376,25</c:v>
                </c:pt>
                <c:pt idx="9966">
                  <c:v>6376,83</c:v>
                </c:pt>
                <c:pt idx="9967">
                  <c:v>6377,34</c:v>
                </c:pt>
                <c:pt idx="9968">
                  <c:v>6377,91</c:v>
                </c:pt>
                <c:pt idx="9969">
                  <c:v>6378,42</c:v>
                </c:pt>
                <c:pt idx="9970">
                  <c:v>6378,98</c:v>
                </c:pt>
                <c:pt idx="9971">
                  <c:v>6379,50</c:v>
                </c:pt>
                <c:pt idx="9972">
                  <c:v>6380,06</c:v>
                </c:pt>
                <c:pt idx="9973">
                  <c:v>6380,61</c:v>
                </c:pt>
                <c:pt idx="9974">
                  <c:v>6381,14</c:v>
                </c:pt>
                <c:pt idx="9975">
                  <c:v>6381,69</c:v>
                </c:pt>
                <c:pt idx="9976">
                  <c:v>6382,23</c:v>
                </c:pt>
                <c:pt idx="9977">
                  <c:v>6382,77</c:v>
                </c:pt>
                <c:pt idx="9978">
                  <c:v>6383,31</c:v>
                </c:pt>
                <c:pt idx="9979">
                  <c:v>6383,88</c:v>
                </c:pt>
                <c:pt idx="9980">
                  <c:v>6384,42</c:v>
                </c:pt>
                <c:pt idx="9981">
                  <c:v>6384,95</c:v>
                </c:pt>
                <c:pt idx="9982">
                  <c:v>6385,47</c:v>
                </c:pt>
                <c:pt idx="9983">
                  <c:v>6386,02</c:v>
                </c:pt>
                <c:pt idx="9984">
                  <c:v>6386,56</c:v>
                </c:pt>
                <c:pt idx="9985">
                  <c:v>6387,16</c:v>
                </c:pt>
                <c:pt idx="9986">
                  <c:v>6387,72</c:v>
                </c:pt>
                <c:pt idx="9987">
                  <c:v>6388,25</c:v>
                </c:pt>
                <c:pt idx="9988">
                  <c:v>6388,78</c:v>
                </c:pt>
                <c:pt idx="9989">
                  <c:v>6389,31</c:v>
                </c:pt>
                <c:pt idx="9990">
                  <c:v>6389,86</c:v>
                </c:pt>
                <c:pt idx="9991">
                  <c:v>6390,44</c:v>
                </c:pt>
                <c:pt idx="9992">
                  <c:v>6391,02</c:v>
                </c:pt>
                <c:pt idx="9993">
                  <c:v>6391,53</c:v>
                </c:pt>
                <c:pt idx="9994">
                  <c:v>6392,09</c:v>
                </c:pt>
                <c:pt idx="9995">
                  <c:v>6392,64</c:v>
                </c:pt>
                <c:pt idx="9996">
                  <c:v>6393,22</c:v>
                </c:pt>
                <c:pt idx="9997">
                  <c:v>6393,77</c:v>
                </c:pt>
                <c:pt idx="9998">
                  <c:v>6394,28</c:v>
                </c:pt>
                <c:pt idx="9999">
                  <c:v>6394,84</c:v>
                </c:pt>
                <c:pt idx="10000">
                  <c:v>6395,38</c:v>
                </c:pt>
                <c:pt idx="10001">
                  <c:v>6395,92</c:v>
                </c:pt>
                <c:pt idx="10002">
                  <c:v>6396,44</c:v>
                </c:pt>
                <c:pt idx="10003">
                  <c:v>6396,97</c:v>
                </c:pt>
                <c:pt idx="10004">
                  <c:v>6397,52</c:v>
                </c:pt>
                <c:pt idx="10005">
                  <c:v>6398,03</c:v>
                </c:pt>
                <c:pt idx="10006">
                  <c:v>6398,58</c:v>
                </c:pt>
                <c:pt idx="10007">
                  <c:v>6399,13</c:v>
                </c:pt>
                <c:pt idx="10008">
                  <c:v>6399,69</c:v>
                </c:pt>
                <c:pt idx="10009">
                  <c:v>6400,23</c:v>
                </c:pt>
                <c:pt idx="10010">
                  <c:v>6400,75</c:v>
                </c:pt>
                <c:pt idx="10011">
                  <c:v>6401,28</c:v>
                </c:pt>
                <c:pt idx="10012">
                  <c:v>6401,83</c:v>
                </c:pt>
                <c:pt idx="10013">
                  <c:v>6402,41</c:v>
                </c:pt>
                <c:pt idx="10014">
                  <c:v>6402,95</c:v>
                </c:pt>
                <c:pt idx="10015">
                  <c:v>6403,55</c:v>
                </c:pt>
                <c:pt idx="10016">
                  <c:v>6404,11</c:v>
                </c:pt>
                <c:pt idx="10017">
                  <c:v>6404,63</c:v>
                </c:pt>
                <c:pt idx="10018">
                  <c:v>6405,19</c:v>
                </c:pt>
                <c:pt idx="10019">
                  <c:v>6405,72</c:v>
                </c:pt>
                <c:pt idx="10020">
                  <c:v>6406,27</c:v>
                </c:pt>
                <c:pt idx="10021">
                  <c:v>6406,84</c:v>
                </c:pt>
                <c:pt idx="10022">
                  <c:v>6407,38</c:v>
                </c:pt>
                <c:pt idx="10023">
                  <c:v>6407,92</c:v>
                </c:pt>
                <c:pt idx="10024">
                  <c:v>6408,47</c:v>
                </c:pt>
                <c:pt idx="10025">
                  <c:v>6409</c:v>
                </c:pt>
                <c:pt idx="10026">
                  <c:v>6409,58</c:v>
                </c:pt>
                <c:pt idx="10027">
                  <c:v>6410,13</c:v>
                </c:pt>
                <c:pt idx="10028">
                  <c:v>6410,67</c:v>
                </c:pt>
                <c:pt idx="10029">
                  <c:v>6411,22</c:v>
                </c:pt>
                <c:pt idx="10030">
                  <c:v>6411,75</c:v>
                </c:pt>
                <c:pt idx="10031">
                  <c:v>6412,30</c:v>
                </c:pt>
                <c:pt idx="10032">
                  <c:v>6412,89</c:v>
                </c:pt>
                <c:pt idx="10033">
                  <c:v>6413,45</c:v>
                </c:pt>
                <c:pt idx="10034">
                  <c:v>6414,03</c:v>
                </c:pt>
                <c:pt idx="10035">
                  <c:v>6414,56</c:v>
                </c:pt>
                <c:pt idx="10036">
                  <c:v>6415,11</c:v>
                </c:pt>
                <c:pt idx="10037">
                  <c:v>6415,66</c:v>
                </c:pt>
                <c:pt idx="10038">
                  <c:v>6416,17</c:v>
                </c:pt>
                <c:pt idx="10039">
                  <c:v>6416,72</c:v>
                </c:pt>
                <c:pt idx="10040">
                  <c:v>6417,27</c:v>
                </c:pt>
                <c:pt idx="10041">
                  <c:v>6417,80</c:v>
                </c:pt>
                <c:pt idx="10042">
                  <c:v>6418,34</c:v>
                </c:pt>
                <c:pt idx="10043">
                  <c:v>6418,88</c:v>
                </c:pt>
                <c:pt idx="10044">
                  <c:v>6419,44</c:v>
                </c:pt>
                <c:pt idx="10045">
                  <c:v>6420,02</c:v>
                </c:pt>
                <c:pt idx="10046">
                  <c:v>6420,58</c:v>
                </c:pt>
                <c:pt idx="10047">
                  <c:v>6421,13</c:v>
                </c:pt>
                <c:pt idx="10048">
                  <c:v>6421,69</c:v>
                </c:pt>
                <c:pt idx="10049">
                  <c:v>6422,22</c:v>
                </c:pt>
                <c:pt idx="10050">
                  <c:v>6422,80</c:v>
                </c:pt>
                <c:pt idx="10051">
                  <c:v>6423,38</c:v>
                </c:pt>
                <c:pt idx="10052">
                  <c:v>6423,92</c:v>
                </c:pt>
                <c:pt idx="10053">
                  <c:v>6424,45</c:v>
                </c:pt>
                <c:pt idx="10054">
                  <c:v>6424,98</c:v>
                </c:pt>
                <c:pt idx="10055">
                  <c:v>6425,52</c:v>
                </c:pt>
                <c:pt idx="10056">
                  <c:v>6426,09</c:v>
                </c:pt>
                <c:pt idx="10057">
                  <c:v>6426,63</c:v>
                </c:pt>
                <c:pt idx="10058">
                  <c:v>6427,17</c:v>
                </c:pt>
                <c:pt idx="10059">
                  <c:v>6427,73</c:v>
                </c:pt>
                <c:pt idx="10060">
                  <c:v>6428,30</c:v>
                </c:pt>
                <c:pt idx="10061">
                  <c:v>6428,83</c:v>
                </c:pt>
                <c:pt idx="10062">
                  <c:v>6429,36</c:v>
                </c:pt>
                <c:pt idx="10063">
                  <c:v>6429,89</c:v>
                </c:pt>
                <c:pt idx="10064">
                  <c:v>6430,45</c:v>
                </c:pt>
                <c:pt idx="10065">
                  <c:v>6431,03</c:v>
                </c:pt>
                <c:pt idx="10066">
                  <c:v>6431,56</c:v>
                </c:pt>
                <c:pt idx="10067">
                  <c:v>6432,11</c:v>
                </c:pt>
                <c:pt idx="10068">
                  <c:v>6432,70</c:v>
                </c:pt>
                <c:pt idx="10069">
                  <c:v>6433,27</c:v>
                </c:pt>
                <c:pt idx="10070">
                  <c:v>6433,80</c:v>
                </c:pt>
                <c:pt idx="10071">
                  <c:v>6434,36</c:v>
                </c:pt>
                <c:pt idx="10072">
                  <c:v>6434,91</c:v>
                </c:pt>
                <c:pt idx="10073">
                  <c:v>6435,44</c:v>
                </c:pt>
                <c:pt idx="10074">
                  <c:v>6435,97</c:v>
                </c:pt>
                <c:pt idx="10075">
                  <c:v>6436,50</c:v>
                </c:pt>
                <c:pt idx="10076">
                  <c:v>6437,05</c:v>
                </c:pt>
                <c:pt idx="10077">
                  <c:v>6437,63</c:v>
                </c:pt>
                <c:pt idx="10078">
                  <c:v>6438,14</c:v>
                </c:pt>
                <c:pt idx="10079">
                  <c:v>6438,72</c:v>
                </c:pt>
                <c:pt idx="10080">
                  <c:v>6439,25</c:v>
                </c:pt>
                <c:pt idx="10081">
                  <c:v>6439,80</c:v>
                </c:pt>
                <c:pt idx="10082">
                  <c:v>6440,34</c:v>
                </c:pt>
                <c:pt idx="10083">
                  <c:v>6440,86</c:v>
                </c:pt>
                <c:pt idx="10084">
                  <c:v>6441,42</c:v>
                </c:pt>
                <c:pt idx="10085">
                  <c:v>6441,97</c:v>
                </c:pt>
                <c:pt idx="10086">
                  <c:v>6442,52</c:v>
                </c:pt>
                <c:pt idx="10087">
                  <c:v>6443,09</c:v>
                </c:pt>
                <c:pt idx="10088">
                  <c:v>6443,66</c:v>
                </c:pt>
                <c:pt idx="10089">
                  <c:v>6444,20</c:v>
                </c:pt>
                <c:pt idx="10090">
                  <c:v>6444,75</c:v>
                </c:pt>
                <c:pt idx="10091">
                  <c:v>6445,30</c:v>
                </c:pt>
                <c:pt idx="10092">
                  <c:v>6445,83</c:v>
                </c:pt>
                <c:pt idx="10093">
                  <c:v>6446,38</c:v>
                </c:pt>
                <c:pt idx="10094">
                  <c:v>6446,94</c:v>
                </c:pt>
                <c:pt idx="10095">
                  <c:v>6447,45</c:v>
                </c:pt>
                <c:pt idx="10096">
                  <c:v>6448,03</c:v>
                </c:pt>
                <c:pt idx="10097">
                  <c:v>6448,59</c:v>
                </c:pt>
                <c:pt idx="10098">
                  <c:v>6449,16</c:v>
                </c:pt>
                <c:pt idx="10099">
                  <c:v>6449,69</c:v>
                </c:pt>
                <c:pt idx="10100">
                  <c:v>6450,25</c:v>
                </c:pt>
                <c:pt idx="10101">
                  <c:v>6450,83</c:v>
                </c:pt>
                <c:pt idx="10102">
                  <c:v>6451,36</c:v>
                </c:pt>
                <c:pt idx="10103">
                  <c:v>6451,91</c:v>
                </c:pt>
                <c:pt idx="10104">
                  <c:v>6452,45</c:v>
                </c:pt>
                <c:pt idx="10105">
                  <c:v>6453</c:v>
                </c:pt>
                <c:pt idx="10106">
                  <c:v>6453,55</c:v>
                </c:pt>
                <c:pt idx="10107">
                  <c:v>6454,09</c:v>
                </c:pt>
                <c:pt idx="10108">
                  <c:v>6454,61</c:v>
                </c:pt>
                <c:pt idx="10109">
                  <c:v>6455,19</c:v>
                </c:pt>
                <c:pt idx="10110">
                  <c:v>6455,73</c:v>
                </c:pt>
                <c:pt idx="10111">
                  <c:v>6456,25</c:v>
                </c:pt>
                <c:pt idx="10112">
                  <c:v>6456,78</c:v>
                </c:pt>
                <c:pt idx="10113">
                  <c:v>6457,31</c:v>
                </c:pt>
                <c:pt idx="10114">
                  <c:v>6457,88</c:v>
                </c:pt>
                <c:pt idx="10115">
                  <c:v>6458,41</c:v>
                </c:pt>
                <c:pt idx="10116">
                  <c:v>6458,94</c:v>
                </c:pt>
                <c:pt idx="10117">
                  <c:v>6459,52</c:v>
                </c:pt>
                <c:pt idx="10118">
                  <c:v>6460,09</c:v>
                </c:pt>
                <c:pt idx="10119">
                  <c:v>6460,66</c:v>
                </c:pt>
                <c:pt idx="10120">
                  <c:v>6461,23</c:v>
                </c:pt>
                <c:pt idx="10121">
                  <c:v>6461,80</c:v>
                </c:pt>
                <c:pt idx="10122">
                  <c:v>6462,34</c:v>
                </c:pt>
                <c:pt idx="10123">
                  <c:v>6462,91</c:v>
                </c:pt>
                <c:pt idx="10124">
                  <c:v>6463,47</c:v>
                </c:pt>
                <c:pt idx="10125">
                  <c:v>6464,02</c:v>
                </c:pt>
                <c:pt idx="10126">
                  <c:v>6464,55</c:v>
                </c:pt>
                <c:pt idx="10127">
                  <c:v>6465,08</c:v>
                </c:pt>
                <c:pt idx="10128">
                  <c:v>6465,63</c:v>
                </c:pt>
                <c:pt idx="10129">
                  <c:v>6466,20</c:v>
                </c:pt>
                <c:pt idx="10130">
                  <c:v>6466,73</c:v>
                </c:pt>
                <c:pt idx="10131">
                  <c:v>6467,28</c:v>
                </c:pt>
                <c:pt idx="10132">
                  <c:v>6467,83</c:v>
                </c:pt>
                <c:pt idx="10133">
                  <c:v>6468,36</c:v>
                </c:pt>
                <c:pt idx="10134">
                  <c:v>6468,91</c:v>
                </c:pt>
                <c:pt idx="10135">
                  <c:v>6469,44</c:v>
                </c:pt>
                <c:pt idx="10136">
                  <c:v>6470</c:v>
                </c:pt>
                <c:pt idx="10137">
                  <c:v>6470,56</c:v>
                </c:pt>
                <c:pt idx="10138">
                  <c:v>6471,13</c:v>
                </c:pt>
                <c:pt idx="10139">
                  <c:v>6471,64</c:v>
                </c:pt>
                <c:pt idx="10140">
                  <c:v>6472,22</c:v>
                </c:pt>
                <c:pt idx="10141">
                  <c:v>6472,75</c:v>
                </c:pt>
                <c:pt idx="10142">
                  <c:v>6473,28</c:v>
                </c:pt>
                <c:pt idx="10143">
                  <c:v>6473,83</c:v>
                </c:pt>
                <c:pt idx="10144">
                  <c:v>6474,38</c:v>
                </c:pt>
                <c:pt idx="10145">
                  <c:v>6474,89</c:v>
                </c:pt>
                <c:pt idx="10146">
                  <c:v>6475,44</c:v>
                </c:pt>
                <c:pt idx="10147">
                  <c:v>6475,97</c:v>
                </c:pt>
                <c:pt idx="10148">
                  <c:v>6476,55</c:v>
                </c:pt>
                <c:pt idx="10149">
                  <c:v>6477,13</c:v>
                </c:pt>
                <c:pt idx="10150">
                  <c:v>6477,69</c:v>
                </c:pt>
                <c:pt idx="10151">
                  <c:v>6478,22</c:v>
                </c:pt>
                <c:pt idx="10152">
                  <c:v>6478,78</c:v>
                </c:pt>
                <c:pt idx="10153">
                  <c:v>6479,33</c:v>
                </c:pt>
                <c:pt idx="10154">
                  <c:v>6479,88</c:v>
                </c:pt>
                <c:pt idx="10155">
                  <c:v>6480,41</c:v>
                </c:pt>
                <c:pt idx="10156">
                  <c:v>6480,94</c:v>
                </c:pt>
                <c:pt idx="10157">
                  <c:v>6481,47</c:v>
                </c:pt>
                <c:pt idx="10158">
                  <c:v>6481,98</c:v>
                </c:pt>
                <c:pt idx="10159">
                  <c:v>6482,52</c:v>
                </c:pt>
                <c:pt idx="10160">
                  <c:v>6483,06</c:v>
                </c:pt>
                <c:pt idx="10161">
                  <c:v>6483,59</c:v>
                </c:pt>
                <c:pt idx="10162">
                  <c:v>6484,14</c:v>
                </c:pt>
                <c:pt idx="10163">
                  <c:v>6484,70</c:v>
                </c:pt>
                <c:pt idx="10164">
                  <c:v>6485,23</c:v>
                </c:pt>
                <c:pt idx="10165">
                  <c:v>6485,78</c:v>
                </c:pt>
                <c:pt idx="10166">
                  <c:v>6486,31</c:v>
                </c:pt>
                <c:pt idx="10167">
                  <c:v>6486,84</c:v>
                </c:pt>
                <c:pt idx="10168">
                  <c:v>6487,38</c:v>
                </c:pt>
                <c:pt idx="10169">
                  <c:v>6487,89</c:v>
                </c:pt>
                <c:pt idx="10170">
                  <c:v>6488,45</c:v>
                </c:pt>
                <c:pt idx="10171">
                  <c:v>6489</c:v>
                </c:pt>
                <c:pt idx="10172">
                  <c:v>6489,58</c:v>
                </c:pt>
                <c:pt idx="10173">
                  <c:v>6490,16</c:v>
                </c:pt>
                <c:pt idx="10174">
                  <c:v>6490,75</c:v>
                </c:pt>
                <c:pt idx="10175">
                  <c:v>6491,33</c:v>
                </c:pt>
                <c:pt idx="10176">
                  <c:v>6491,88</c:v>
                </c:pt>
                <c:pt idx="10177">
                  <c:v>6492,41</c:v>
                </c:pt>
                <c:pt idx="10178">
                  <c:v>6492,94</c:v>
                </c:pt>
                <c:pt idx="10179">
                  <c:v>6493,48</c:v>
                </c:pt>
                <c:pt idx="10180">
                  <c:v>6494,03</c:v>
                </c:pt>
                <c:pt idx="10181">
                  <c:v>6494,59</c:v>
                </c:pt>
                <c:pt idx="10182">
                  <c:v>6495,11</c:v>
                </c:pt>
                <c:pt idx="10183">
                  <c:v>6495,69</c:v>
                </c:pt>
                <c:pt idx="10184">
                  <c:v>6496,22</c:v>
                </c:pt>
                <c:pt idx="10185">
                  <c:v>6496,77</c:v>
                </c:pt>
                <c:pt idx="10186">
                  <c:v>6497,31</c:v>
                </c:pt>
                <c:pt idx="10187">
                  <c:v>6497,83</c:v>
                </c:pt>
                <c:pt idx="10188">
                  <c:v>6498,39</c:v>
                </c:pt>
                <c:pt idx="10189">
                  <c:v>6498,91</c:v>
                </c:pt>
                <c:pt idx="10190">
                  <c:v>6499,48</c:v>
                </c:pt>
                <c:pt idx="10191">
                  <c:v>6500,05</c:v>
                </c:pt>
                <c:pt idx="10192">
                  <c:v>6500,63</c:v>
                </c:pt>
                <c:pt idx="10193">
                  <c:v>6501,17</c:v>
                </c:pt>
                <c:pt idx="10194">
                  <c:v>6501,73</c:v>
                </c:pt>
                <c:pt idx="10195">
                  <c:v>6502,27</c:v>
                </c:pt>
                <c:pt idx="10196">
                  <c:v>6502,81</c:v>
                </c:pt>
                <c:pt idx="10197">
                  <c:v>6503,38</c:v>
                </c:pt>
                <c:pt idx="10198">
                  <c:v>6503,91</c:v>
                </c:pt>
                <c:pt idx="10199">
                  <c:v>6504,45</c:v>
                </c:pt>
                <c:pt idx="10200">
                  <c:v>6505</c:v>
                </c:pt>
                <c:pt idx="10201">
                  <c:v>6505,53</c:v>
                </c:pt>
                <c:pt idx="10202">
                  <c:v>6506,06</c:v>
                </c:pt>
                <c:pt idx="10203">
                  <c:v>6506,59</c:v>
                </c:pt>
                <c:pt idx="10204">
                  <c:v>6507,13</c:v>
                </c:pt>
                <c:pt idx="10205">
                  <c:v>6507,67</c:v>
                </c:pt>
                <c:pt idx="10206">
                  <c:v>6508,22</c:v>
                </c:pt>
                <c:pt idx="10207">
                  <c:v>6508,77</c:v>
                </c:pt>
                <c:pt idx="10208">
                  <c:v>6509,28</c:v>
                </c:pt>
                <c:pt idx="10209">
                  <c:v>6509,83</c:v>
                </c:pt>
                <c:pt idx="10210">
                  <c:v>6510,36</c:v>
                </c:pt>
                <c:pt idx="10211">
                  <c:v>6510,91</c:v>
                </c:pt>
                <c:pt idx="10212">
                  <c:v>6511,42</c:v>
                </c:pt>
                <c:pt idx="10213">
                  <c:v>6511,97</c:v>
                </c:pt>
                <c:pt idx="10214">
                  <c:v>6512,50</c:v>
                </c:pt>
                <c:pt idx="10215">
                  <c:v>6513,08</c:v>
                </c:pt>
                <c:pt idx="10216">
                  <c:v>6513,63</c:v>
                </c:pt>
                <c:pt idx="10217">
                  <c:v>6514,22</c:v>
                </c:pt>
                <c:pt idx="10218">
                  <c:v>6514,75</c:v>
                </c:pt>
                <c:pt idx="10219">
                  <c:v>6515,30</c:v>
                </c:pt>
                <c:pt idx="10220">
                  <c:v>6515,84</c:v>
                </c:pt>
                <c:pt idx="10221">
                  <c:v>6516,41</c:v>
                </c:pt>
                <c:pt idx="10222">
                  <c:v>6516,98</c:v>
                </c:pt>
                <c:pt idx="10223">
                  <c:v>6517,56</c:v>
                </c:pt>
                <c:pt idx="10224">
                  <c:v>6518,14</c:v>
                </c:pt>
                <c:pt idx="10225">
                  <c:v>6518,70</c:v>
                </c:pt>
                <c:pt idx="10226">
                  <c:v>6519,25</c:v>
                </c:pt>
                <c:pt idx="10227">
                  <c:v>6519,77</c:v>
                </c:pt>
                <c:pt idx="10228">
                  <c:v>6520,33</c:v>
                </c:pt>
                <c:pt idx="10229">
                  <c:v>6520,88</c:v>
                </c:pt>
                <c:pt idx="10230">
                  <c:v>6521,42</c:v>
                </c:pt>
                <c:pt idx="10231">
                  <c:v>6521,95</c:v>
                </c:pt>
                <c:pt idx="10232">
                  <c:v>6522,52</c:v>
                </c:pt>
                <c:pt idx="10233">
                  <c:v>6523,08</c:v>
                </c:pt>
                <c:pt idx="10234">
                  <c:v>6523,59</c:v>
                </c:pt>
                <c:pt idx="10235">
                  <c:v>6524,17</c:v>
                </c:pt>
                <c:pt idx="10236">
                  <c:v>6524,75</c:v>
                </c:pt>
                <c:pt idx="10237">
                  <c:v>6525,31</c:v>
                </c:pt>
                <c:pt idx="10238">
                  <c:v>6525,86</c:v>
                </c:pt>
                <c:pt idx="10239">
                  <c:v>6526,41</c:v>
                </c:pt>
                <c:pt idx="10240">
                  <c:v>6526,94</c:v>
                </c:pt>
                <c:pt idx="10241">
                  <c:v>6527,47</c:v>
                </c:pt>
                <c:pt idx="10242">
                  <c:v>6528</c:v>
                </c:pt>
                <c:pt idx="10243">
                  <c:v>6528,56</c:v>
                </c:pt>
                <c:pt idx="10244">
                  <c:v>6529,09</c:v>
                </c:pt>
                <c:pt idx="10245">
                  <c:v>6529,64</c:v>
                </c:pt>
                <c:pt idx="10246">
                  <c:v>6530,19</c:v>
                </c:pt>
                <c:pt idx="10247">
                  <c:v>6530,75</c:v>
                </c:pt>
                <c:pt idx="10248">
                  <c:v>6531,30</c:v>
                </c:pt>
                <c:pt idx="10249">
                  <c:v>6531,83</c:v>
                </c:pt>
                <c:pt idx="10250">
                  <c:v>6532,38</c:v>
                </c:pt>
                <c:pt idx="10251">
                  <c:v>6532,91</c:v>
                </c:pt>
                <c:pt idx="10252">
                  <c:v>6533,47</c:v>
                </c:pt>
                <c:pt idx="10253">
                  <c:v>6534</c:v>
                </c:pt>
                <c:pt idx="10254">
                  <c:v>6534,52</c:v>
                </c:pt>
                <c:pt idx="10255">
                  <c:v>6535,09</c:v>
                </c:pt>
                <c:pt idx="10256">
                  <c:v>6535,64</c:v>
                </c:pt>
                <c:pt idx="10257">
                  <c:v>6536,16</c:v>
                </c:pt>
                <c:pt idx="10258">
                  <c:v>6536,73</c:v>
                </c:pt>
                <c:pt idx="10259">
                  <c:v>6537,27</c:v>
                </c:pt>
                <c:pt idx="10260">
                  <c:v>6537,80</c:v>
                </c:pt>
                <c:pt idx="10261">
                  <c:v>6538,31</c:v>
                </c:pt>
                <c:pt idx="10262">
                  <c:v>6538,88</c:v>
                </c:pt>
                <c:pt idx="10263">
                  <c:v>6539,41</c:v>
                </c:pt>
                <c:pt idx="10264">
                  <c:v>6539,95</c:v>
                </c:pt>
                <c:pt idx="10265">
                  <c:v>6540,50</c:v>
                </c:pt>
                <c:pt idx="10266">
                  <c:v>6541,05</c:v>
                </c:pt>
                <c:pt idx="10267">
                  <c:v>6541,56</c:v>
                </c:pt>
                <c:pt idx="10268">
                  <c:v>6542,11</c:v>
                </c:pt>
                <c:pt idx="10269">
                  <c:v>6542,69</c:v>
                </c:pt>
                <c:pt idx="10270">
                  <c:v>6543,20</c:v>
                </c:pt>
                <c:pt idx="10271">
                  <c:v>6543,73</c:v>
                </c:pt>
                <c:pt idx="10272">
                  <c:v>6544,25</c:v>
                </c:pt>
                <c:pt idx="10273">
                  <c:v>6544,78</c:v>
                </c:pt>
                <c:pt idx="10274">
                  <c:v>6545,34</c:v>
                </c:pt>
                <c:pt idx="10275">
                  <c:v>6545,86</c:v>
                </c:pt>
                <c:pt idx="10276">
                  <c:v>6546,39</c:v>
                </c:pt>
                <c:pt idx="10277">
                  <c:v>6546,94</c:v>
                </c:pt>
                <c:pt idx="10278">
                  <c:v>6547,50</c:v>
                </c:pt>
                <c:pt idx="10279">
                  <c:v>6548,03</c:v>
                </c:pt>
                <c:pt idx="10280">
                  <c:v>6548,59</c:v>
                </c:pt>
                <c:pt idx="10281">
                  <c:v>6549,11</c:v>
                </c:pt>
                <c:pt idx="10282">
                  <c:v>6549,67</c:v>
                </c:pt>
                <c:pt idx="10283">
                  <c:v>6550,22</c:v>
                </c:pt>
                <c:pt idx="10284">
                  <c:v>6550,75</c:v>
                </c:pt>
                <c:pt idx="10285">
                  <c:v>6551,30</c:v>
                </c:pt>
                <c:pt idx="10286">
                  <c:v>6551,83</c:v>
                </c:pt>
                <c:pt idx="10287">
                  <c:v>6552,39</c:v>
                </c:pt>
                <c:pt idx="10288">
                  <c:v>6552,91</c:v>
                </c:pt>
                <c:pt idx="10289">
                  <c:v>6553,45</c:v>
                </c:pt>
                <c:pt idx="10290">
                  <c:v>6554,02</c:v>
                </c:pt>
                <c:pt idx="10291">
                  <c:v>6554,55</c:v>
                </c:pt>
                <c:pt idx="10292">
                  <c:v>6555,11</c:v>
                </c:pt>
                <c:pt idx="10293">
                  <c:v>6555,63</c:v>
                </c:pt>
                <c:pt idx="10294">
                  <c:v>6556,17</c:v>
                </c:pt>
                <c:pt idx="10295">
                  <c:v>6556,70</c:v>
                </c:pt>
                <c:pt idx="10296">
                  <c:v>6557,25</c:v>
                </c:pt>
                <c:pt idx="10297">
                  <c:v>6557,81</c:v>
                </c:pt>
                <c:pt idx="10298">
                  <c:v>6558,34</c:v>
                </c:pt>
                <c:pt idx="10299">
                  <c:v>6558,89</c:v>
                </c:pt>
                <c:pt idx="10300">
                  <c:v>6559,44</c:v>
                </c:pt>
                <c:pt idx="10301">
                  <c:v>6559,95</c:v>
                </c:pt>
                <c:pt idx="10302">
                  <c:v>6560,48</c:v>
                </c:pt>
                <c:pt idx="10303">
                  <c:v>6561,03</c:v>
                </c:pt>
                <c:pt idx="10304">
                  <c:v>6561,61</c:v>
                </c:pt>
                <c:pt idx="10305">
                  <c:v>6562,17</c:v>
                </c:pt>
                <c:pt idx="10306">
                  <c:v>6562,72</c:v>
                </c:pt>
                <c:pt idx="10307">
                  <c:v>6563,27</c:v>
                </c:pt>
                <c:pt idx="10308">
                  <c:v>6563,86</c:v>
                </c:pt>
                <c:pt idx="10309">
                  <c:v>6564,42</c:v>
                </c:pt>
                <c:pt idx="10310">
                  <c:v>6564,97</c:v>
                </c:pt>
                <c:pt idx="10311">
                  <c:v>6565,53</c:v>
                </c:pt>
                <c:pt idx="10312">
                  <c:v>6566,08</c:v>
                </c:pt>
                <c:pt idx="10313">
                  <c:v>6566,63</c:v>
                </c:pt>
                <c:pt idx="10314">
                  <c:v>6567,17</c:v>
                </c:pt>
                <c:pt idx="10315">
                  <c:v>6567,69</c:v>
                </c:pt>
                <c:pt idx="10316">
                  <c:v>6568,22</c:v>
                </c:pt>
                <c:pt idx="10317">
                  <c:v>6568,77</c:v>
                </c:pt>
                <c:pt idx="10318">
                  <c:v>6569,31</c:v>
                </c:pt>
                <c:pt idx="10319">
                  <c:v>6569,88</c:v>
                </c:pt>
                <c:pt idx="10320">
                  <c:v>6570,42</c:v>
                </c:pt>
                <c:pt idx="10321">
                  <c:v>6570,94</c:v>
                </c:pt>
                <c:pt idx="10322">
                  <c:v>6571,48</c:v>
                </c:pt>
                <c:pt idx="10323">
                  <c:v>6572,06</c:v>
                </c:pt>
                <c:pt idx="10324">
                  <c:v>6572,59</c:v>
                </c:pt>
                <c:pt idx="10325">
                  <c:v>6573,16</c:v>
                </c:pt>
                <c:pt idx="10326">
                  <c:v>6573,73</c:v>
                </c:pt>
                <c:pt idx="10327">
                  <c:v>6574,27</c:v>
                </c:pt>
                <c:pt idx="10328">
                  <c:v>6574,81</c:v>
                </c:pt>
                <c:pt idx="10329">
                  <c:v>6575,34</c:v>
                </c:pt>
                <c:pt idx="10330">
                  <c:v>6575,88</c:v>
                </c:pt>
                <c:pt idx="10331">
                  <c:v>6576,42</c:v>
                </c:pt>
                <c:pt idx="10332">
                  <c:v>6576,98</c:v>
                </c:pt>
                <c:pt idx="10333">
                  <c:v>6577,52</c:v>
                </c:pt>
                <c:pt idx="10334">
                  <c:v>6578,05</c:v>
                </c:pt>
                <c:pt idx="10335">
                  <c:v>6578,56</c:v>
                </c:pt>
                <c:pt idx="10336">
                  <c:v>6579,11</c:v>
                </c:pt>
                <c:pt idx="10337">
                  <c:v>6579,64</c:v>
                </c:pt>
                <c:pt idx="10338">
                  <c:v>6580,19</c:v>
                </c:pt>
                <c:pt idx="10339">
                  <c:v>6580,75</c:v>
                </c:pt>
                <c:pt idx="10340">
                  <c:v>6581,28</c:v>
                </c:pt>
                <c:pt idx="10341">
                  <c:v>6581,81</c:v>
                </c:pt>
                <c:pt idx="10342">
                  <c:v>6582,38</c:v>
                </c:pt>
                <c:pt idx="10343">
                  <c:v>6582,89</c:v>
                </c:pt>
                <c:pt idx="10344">
                  <c:v>6583,42</c:v>
                </c:pt>
                <c:pt idx="10345">
                  <c:v>6583,94</c:v>
                </c:pt>
                <c:pt idx="10346">
                  <c:v>6584,47</c:v>
                </c:pt>
                <c:pt idx="10347">
                  <c:v>6585,02</c:v>
                </c:pt>
                <c:pt idx="10348">
                  <c:v>6585,58</c:v>
                </c:pt>
                <c:pt idx="10349">
                  <c:v>6586,11</c:v>
                </c:pt>
                <c:pt idx="10350">
                  <c:v>6586,66</c:v>
                </c:pt>
                <c:pt idx="10351">
                  <c:v>6587,22</c:v>
                </c:pt>
                <c:pt idx="10352">
                  <c:v>6587,77</c:v>
                </c:pt>
                <c:pt idx="10353">
                  <c:v>6588,31</c:v>
                </c:pt>
                <c:pt idx="10354">
                  <c:v>6588,83</c:v>
                </c:pt>
                <c:pt idx="10355">
                  <c:v>6589,41</c:v>
                </c:pt>
                <c:pt idx="10356">
                  <c:v>6589,97</c:v>
                </c:pt>
                <c:pt idx="10357">
                  <c:v>6590,50</c:v>
                </c:pt>
                <c:pt idx="10358">
                  <c:v>6591,06</c:v>
                </c:pt>
                <c:pt idx="10359">
                  <c:v>6591,63</c:v>
                </c:pt>
                <c:pt idx="10360">
                  <c:v>6592,16</c:v>
                </c:pt>
                <c:pt idx="10361">
                  <c:v>6592,72</c:v>
                </c:pt>
                <c:pt idx="10362">
                  <c:v>6593,27</c:v>
                </c:pt>
                <c:pt idx="10363">
                  <c:v>6593,81</c:v>
                </c:pt>
                <c:pt idx="10364">
                  <c:v>6594,36</c:v>
                </c:pt>
                <c:pt idx="10365">
                  <c:v>6594,91</c:v>
                </c:pt>
                <c:pt idx="10366">
                  <c:v>6595,42</c:v>
                </c:pt>
                <c:pt idx="10367">
                  <c:v>6595,98</c:v>
                </c:pt>
                <c:pt idx="10368">
                  <c:v>6596,52</c:v>
                </c:pt>
                <c:pt idx="10369">
                  <c:v>6597,06</c:v>
                </c:pt>
                <c:pt idx="10370">
                  <c:v>6597,61</c:v>
                </c:pt>
                <c:pt idx="10371">
                  <c:v>6598,16</c:v>
                </c:pt>
                <c:pt idx="10372">
                  <c:v>6598,67</c:v>
                </c:pt>
                <c:pt idx="10373">
                  <c:v>6599,22</c:v>
                </c:pt>
                <c:pt idx="10374">
                  <c:v>6599,80</c:v>
                </c:pt>
                <c:pt idx="10375">
                  <c:v>6600,36</c:v>
                </c:pt>
                <c:pt idx="10376">
                  <c:v>6600,89</c:v>
                </c:pt>
                <c:pt idx="10377">
                  <c:v>6601,42</c:v>
                </c:pt>
                <c:pt idx="10378">
                  <c:v>6601,95</c:v>
                </c:pt>
                <c:pt idx="10379">
                  <c:v>6602,47</c:v>
                </c:pt>
                <c:pt idx="10380">
                  <c:v>6603,05</c:v>
                </c:pt>
                <c:pt idx="10381">
                  <c:v>6603,58</c:v>
                </c:pt>
                <c:pt idx="10382">
                  <c:v>6604,13</c:v>
                </c:pt>
                <c:pt idx="10383">
                  <c:v>6604,72</c:v>
                </c:pt>
                <c:pt idx="10384">
                  <c:v>6605,22</c:v>
                </c:pt>
                <c:pt idx="10385">
                  <c:v>6605,80</c:v>
                </c:pt>
                <c:pt idx="10386">
                  <c:v>6606,33</c:v>
                </c:pt>
                <c:pt idx="10387">
                  <c:v>6606,88</c:v>
                </c:pt>
                <c:pt idx="10388">
                  <c:v>6607,41</c:v>
                </c:pt>
                <c:pt idx="10389">
                  <c:v>6607,95</c:v>
                </c:pt>
                <c:pt idx="10390">
                  <c:v>6608,52</c:v>
                </c:pt>
                <c:pt idx="10391">
                  <c:v>6609,05</c:v>
                </c:pt>
                <c:pt idx="10392">
                  <c:v>6609,61</c:v>
                </c:pt>
                <c:pt idx="10393">
                  <c:v>6610,13</c:v>
                </c:pt>
                <c:pt idx="10394">
                  <c:v>6610,69</c:v>
                </c:pt>
                <c:pt idx="10395">
                  <c:v>6611,23</c:v>
                </c:pt>
                <c:pt idx="10396">
                  <c:v>6611,80</c:v>
                </c:pt>
                <c:pt idx="10397">
                  <c:v>6612,33</c:v>
                </c:pt>
                <c:pt idx="10398">
                  <c:v>6612,88</c:v>
                </c:pt>
                <c:pt idx="10399">
                  <c:v>6613,42</c:v>
                </c:pt>
                <c:pt idx="10400">
                  <c:v>6613,95</c:v>
                </c:pt>
                <c:pt idx="10401">
                  <c:v>6614,52</c:v>
                </c:pt>
                <c:pt idx="10402">
                  <c:v>6615,05</c:v>
                </c:pt>
                <c:pt idx="10403">
                  <c:v>6615,56</c:v>
                </c:pt>
                <c:pt idx="10404">
                  <c:v>6616,14</c:v>
                </c:pt>
                <c:pt idx="10405">
                  <c:v>6616,69</c:v>
                </c:pt>
                <c:pt idx="10406">
                  <c:v>6617,28</c:v>
                </c:pt>
                <c:pt idx="10407">
                  <c:v>6617,86</c:v>
                </c:pt>
                <c:pt idx="10408">
                  <c:v>6618,39</c:v>
                </c:pt>
                <c:pt idx="10409">
                  <c:v>6618,94</c:v>
                </c:pt>
                <c:pt idx="10410">
                  <c:v>6619,47</c:v>
                </c:pt>
                <c:pt idx="10411">
                  <c:v>6620,02</c:v>
                </c:pt>
                <c:pt idx="10412">
                  <c:v>6620,58</c:v>
                </c:pt>
                <c:pt idx="10413">
                  <c:v>6621,11</c:v>
                </c:pt>
                <c:pt idx="10414">
                  <c:v>6621,66</c:v>
                </c:pt>
                <c:pt idx="10415">
                  <c:v>6622,20</c:v>
                </c:pt>
                <c:pt idx="10416">
                  <c:v>6622,72</c:v>
                </c:pt>
                <c:pt idx="10417">
                  <c:v>6623,25</c:v>
                </c:pt>
                <c:pt idx="10418">
                  <c:v>6623,80</c:v>
                </c:pt>
                <c:pt idx="10419">
                  <c:v>6624,38</c:v>
                </c:pt>
                <c:pt idx="10420">
                  <c:v>6624,91</c:v>
                </c:pt>
                <c:pt idx="10421">
                  <c:v>6625,48</c:v>
                </c:pt>
                <c:pt idx="10422">
                  <c:v>6626,03</c:v>
                </c:pt>
                <c:pt idx="10423">
                  <c:v>6626,63</c:v>
                </c:pt>
                <c:pt idx="10424">
                  <c:v>6627,20</c:v>
                </c:pt>
                <c:pt idx="10425">
                  <c:v>6627,77</c:v>
                </c:pt>
                <c:pt idx="10426">
                  <c:v>6628,34</c:v>
                </c:pt>
                <c:pt idx="10427">
                  <c:v>6628,91</c:v>
                </c:pt>
                <c:pt idx="10428">
                  <c:v>6629,44</c:v>
                </c:pt>
                <c:pt idx="10429">
                  <c:v>6629,98</c:v>
                </c:pt>
                <c:pt idx="10430">
                  <c:v>6630,52</c:v>
                </c:pt>
                <c:pt idx="10431">
                  <c:v>6631,06</c:v>
                </c:pt>
                <c:pt idx="10432">
                  <c:v>6631,59</c:v>
                </c:pt>
                <c:pt idx="10433">
                  <c:v>6632,14</c:v>
                </c:pt>
                <c:pt idx="10434">
                  <c:v>6632,66</c:v>
                </c:pt>
                <c:pt idx="10435">
                  <c:v>6633,20</c:v>
                </c:pt>
                <c:pt idx="10436">
                  <c:v>6633,73</c:v>
                </c:pt>
                <c:pt idx="10437">
                  <c:v>6634,31</c:v>
                </c:pt>
                <c:pt idx="10438">
                  <c:v>6634,89</c:v>
                </c:pt>
                <c:pt idx="10439">
                  <c:v>6635,45</c:v>
                </c:pt>
                <c:pt idx="10440">
                  <c:v>6636</c:v>
                </c:pt>
                <c:pt idx="10441">
                  <c:v>6636,56</c:v>
                </c:pt>
                <c:pt idx="10442">
                  <c:v>6637,11</c:v>
                </c:pt>
                <c:pt idx="10443">
                  <c:v>6637,67</c:v>
                </c:pt>
                <c:pt idx="10444">
                  <c:v>6638,25</c:v>
                </c:pt>
                <c:pt idx="10445">
                  <c:v>6638,80</c:v>
                </c:pt>
                <c:pt idx="10446">
                  <c:v>6639,34</c:v>
                </c:pt>
                <c:pt idx="10447">
                  <c:v>6639,86</c:v>
                </c:pt>
                <c:pt idx="10448">
                  <c:v>6640,39</c:v>
                </c:pt>
                <c:pt idx="10449">
                  <c:v>6640,94</c:v>
                </c:pt>
                <c:pt idx="10450">
                  <c:v>6641,47</c:v>
                </c:pt>
                <c:pt idx="10451">
                  <c:v>6642</c:v>
                </c:pt>
                <c:pt idx="10452">
                  <c:v>6642,56</c:v>
                </c:pt>
                <c:pt idx="10453">
                  <c:v>6643,08</c:v>
                </c:pt>
                <c:pt idx="10454">
                  <c:v>6643,64</c:v>
                </c:pt>
                <c:pt idx="10455">
                  <c:v>6644,16</c:v>
                </c:pt>
                <c:pt idx="10456">
                  <c:v>6644,73</c:v>
                </c:pt>
                <c:pt idx="10457">
                  <c:v>6645,30</c:v>
                </c:pt>
                <c:pt idx="10458">
                  <c:v>6645,83</c:v>
                </c:pt>
                <c:pt idx="10459">
                  <c:v>6646,38</c:v>
                </c:pt>
                <c:pt idx="10460">
                  <c:v>6646,91</c:v>
                </c:pt>
                <c:pt idx="10461">
                  <c:v>6647,45</c:v>
                </c:pt>
                <c:pt idx="10462">
                  <c:v>6647,98</c:v>
                </c:pt>
                <c:pt idx="10463">
                  <c:v>6648,55</c:v>
                </c:pt>
                <c:pt idx="10464">
                  <c:v>6649,05</c:v>
                </c:pt>
                <c:pt idx="10465">
                  <c:v>6649,63</c:v>
                </c:pt>
                <c:pt idx="10466">
                  <c:v>6650,20</c:v>
                </c:pt>
                <c:pt idx="10467">
                  <c:v>6650,73</c:v>
                </c:pt>
                <c:pt idx="10468">
                  <c:v>6651,28</c:v>
                </c:pt>
                <c:pt idx="10469">
                  <c:v>6651,83</c:v>
                </c:pt>
                <c:pt idx="10470">
                  <c:v>6652,34</c:v>
                </c:pt>
                <c:pt idx="10471">
                  <c:v>6652,89</c:v>
                </c:pt>
                <c:pt idx="10472">
                  <c:v>6653,44</c:v>
                </c:pt>
                <c:pt idx="10473">
                  <c:v>6653,97</c:v>
                </c:pt>
                <c:pt idx="10474">
                  <c:v>6654,50</c:v>
                </c:pt>
                <c:pt idx="10475">
                  <c:v>6655,03</c:v>
                </c:pt>
                <c:pt idx="10476">
                  <c:v>6655,58</c:v>
                </c:pt>
                <c:pt idx="10477">
                  <c:v>6656,11</c:v>
                </c:pt>
                <c:pt idx="10478">
                  <c:v>6656,69</c:v>
                </c:pt>
                <c:pt idx="10479">
                  <c:v>6657,27</c:v>
                </c:pt>
                <c:pt idx="10480">
                  <c:v>6657,86</c:v>
                </c:pt>
                <c:pt idx="10481">
                  <c:v>6658,44</c:v>
                </c:pt>
                <c:pt idx="10482">
                  <c:v>6658,98</c:v>
                </c:pt>
                <c:pt idx="10483">
                  <c:v>6659,52</c:v>
                </c:pt>
                <c:pt idx="10484">
                  <c:v>6660,05</c:v>
                </c:pt>
                <c:pt idx="10485">
                  <c:v>6660,58</c:v>
                </c:pt>
                <c:pt idx="10486">
                  <c:v>6661,13</c:v>
                </c:pt>
                <c:pt idx="10487">
                  <c:v>6661,70</c:v>
                </c:pt>
                <c:pt idx="10488">
                  <c:v>6662,23</c:v>
                </c:pt>
                <c:pt idx="10489">
                  <c:v>6662,80</c:v>
                </c:pt>
                <c:pt idx="10490">
                  <c:v>6663,33</c:v>
                </c:pt>
                <c:pt idx="10491">
                  <c:v>6663,88</c:v>
                </c:pt>
                <c:pt idx="10492">
                  <c:v>6664,41</c:v>
                </c:pt>
                <c:pt idx="10493">
                  <c:v>6664,94</c:v>
                </c:pt>
                <c:pt idx="10494">
                  <c:v>6665,50</c:v>
                </c:pt>
                <c:pt idx="10495">
                  <c:v>6666,05</c:v>
                </c:pt>
                <c:pt idx="10496">
                  <c:v>6666,59</c:v>
                </c:pt>
                <c:pt idx="10497">
                  <c:v>6667,17</c:v>
                </c:pt>
                <c:pt idx="10498">
                  <c:v>6667,73</c:v>
                </c:pt>
                <c:pt idx="10499">
                  <c:v>6668,28</c:v>
                </c:pt>
                <c:pt idx="10500">
                  <c:v>6668,83</c:v>
                </c:pt>
                <c:pt idx="10501">
                  <c:v>6669,38</c:v>
                </c:pt>
                <c:pt idx="10502">
                  <c:v>6669,91</c:v>
                </c:pt>
                <c:pt idx="10503">
                  <c:v>6670,45</c:v>
                </c:pt>
                <c:pt idx="10504">
                  <c:v>6671,02</c:v>
                </c:pt>
                <c:pt idx="10505">
                  <c:v>6671,53</c:v>
                </c:pt>
                <c:pt idx="10506">
                  <c:v>6672,09</c:v>
                </c:pt>
                <c:pt idx="10507">
                  <c:v>6672,63</c:v>
                </c:pt>
                <c:pt idx="10508">
                  <c:v>6673,14</c:v>
                </c:pt>
                <c:pt idx="10509">
                  <c:v>6673,67</c:v>
                </c:pt>
                <c:pt idx="10510">
                  <c:v>6674,22</c:v>
                </c:pt>
                <c:pt idx="10511">
                  <c:v>6674,77</c:v>
                </c:pt>
                <c:pt idx="10512">
                  <c:v>6675,30</c:v>
                </c:pt>
                <c:pt idx="10513">
                  <c:v>6675,84</c:v>
                </c:pt>
                <c:pt idx="10514">
                  <c:v>6676,38</c:v>
                </c:pt>
                <c:pt idx="10515">
                  <c:v>6676,94</c:v>
                </c:pt>
                <c:pt idx="10516">
                  <c:v>6677,50</c:v>
                </c:pt>
                <c:pt idx="10517">
                  <c:v>6678,08</c:v>
                </c:pt>
                <c:pt idx="10518">
                  <c:v>6678,63</c:v>
                </c:pt>
                <c:pt idx="10519">
                  <c:v>6679,17</c:v>
                </c:pt>
                <c:pt idx="10520">
                  <c:v>6679,69</c:v>
                </c:pt>
                <c:pt idx="10521">
                  <c:v>6680,22</c:v>
                </c:pt>
                <c:pt idx="10522">
                  <c:v>6680,77</c:v>
                </c:pt>
                <c:pt idx="10523">
                  <c:v>6681,31</c:v>
                </c:pt>
                <c:pt idx="10524">
                  <c:v>6681,83</c:v>
                </c:pt>
                <c:pt idx="10525">
                  <c:v>6682,38</c:v>
                </c:pt>
                <c:pt idx="10526">
                  <c:v>6682,91</c:v>
                </c:pt>
                <c:pt idx="10527">
                  <c:v>6683,48</c:v>
                </c:pt>
                <c:pt idx="10528">
                  <c:v>6684,06</c:v>
                </c:pt>
                <c:pt idx="10529">
                  <c:v>6684,63</c:v>
                </c:pt>
                <c:pt idx="10530">
                  <c:v>6685,17</c:v>
                </c:pt>
                <c:pt idx="10531">
                  <c:v>6685,72</c:v>
                </c:pt>
                <c:pt idx="10532">
                  <c:v>6686,23</c:v>
                </c:pt>
                <c:pt idx="10533">
                  <c:v>6686,78</c:v>
                </c:pt>
                <c:pt idx="10534">
                  <c:v>6687,31</c:v>
                </c:pt>
                <c:pt idx="10535">
                  <c:v>6687,88</c:v>
                </c:pt>
                <c:pt idx="10536">
                  <c:v>6688,41</c:v>
                </c:pt>
                <c:pt idx="10537">
                  <c:v>6688,95</c:v>
                </c:pt>
                <c:pt idx="10538">
                  <c:v>6689,50</c:v>
                </c:pt>
                <c:pt idx="10539">
                  <c:v>6690,06</c:v>
                </c:pt>
                <c:pt idx="10540">
                  <c:v>6690,61</c:v>
                </c:pt>
                <c:pt idx="10541">
                  <c:v>6691,16</c:v>
                </c:pt>
                <c:pt idx="10542">
                  <c:v>6691,67</c:v>
                </c:pt>
                <c:pt idx="10543">
                  <c:v>6692,22</c:v>
                </c:pt>
                <c:pt idx="10544">
                  <c:v>6692,77</c:v>
                </c:pt>
                <c:pt idx="10545">
                  <c:v>6693,31</c:v>
                </c:pt>
                <c:pt idx="10546">
                  <c:v>6693,84</c:v>
                </c:pt>
                <c:pt idx="10547">
                  <c:v>6694,38</c:v>
                </c:pt>
                <c:pt idx="10548">
                  <c:v>6694,91</c:v>
                </c:pt>
                <c:pt idx="10549">
                  <c:v>6695,45</c:v>
                </c:pt>
                <c:pt idx="10550">
                  <c:v>6695,97</c:v>
                </c:pt>
                <c:pt idx="10551">
                  <c:v>6696,55</c:v>
                </c:pt>
                <c:pt idx="10552">
                  <c:v>6697,11</c:v>
                </c:pt>
                <c:pt idx="10553">
                  <c:v>6697,66</c:v>
                </c:pt>
                <c:pt idx="10554">
                  <c:v>6698,19</c:v>
                </c:pt>
                <c:pt idx="10555">
                  <c:v>6698,73</c:v>
                </c:pt>
                <c:pt idx="10556">
                  <c:v>6699,28</c:v>
                </c:pt>
                <c:pt idx="10557">
                  <c:v>6699,80</c:v>
                </c:pt>
                <c:pt idx="10558">
                  <c:v>6700,34</c:v>
                </c:pt>
                <c:pt idx="10559">
                  <c:v>6700,88</c:v>
                </c:pt>
                <c:pt idx="10560">
                  <c:v>6701,42</c:v>
                </c:pt>
                <c:pt idx="10561">
                  <c:v>6702,02</c:v>
                </c:pt>
                <c:pt idx="10562">
                  <c:v>6702,55</c:v>
                </c:pt>
                <c:pt idx="10563">
                  <c:v>6703,09</c:v>
                </c:pt>
                <c:pt idx="10564">
                  <c:v>6703,63</c:v>
                </c:pt>
                <c:pt idx="10565">
                  <c:v>6704,17</c:v>
                </c:pt>
                <c:pt idx="10566">
                  <c:v>6704,70</c:v>
                </c:pt>
                <c:pt idx="10567">
                  <c:v>6705,25</c:v>
                </c:pt>
                <c:pt idx="10568">
                  <c:v>6705,77</c:v>
                </c:pt>
                <c:pt idx="10569">
                  <c:v>6706,33</c:v>
                </c:pt>
                <c:pt idx="10570">
                  <c:v>6706,84</c:v>
                </c:pt>
                <c:pt idx="10571">
                  <c:v>6707,41</c:v>
                </c:pt>
                <c:pt idx="10572">
                  <c:v>6707,92</c:v>
                </c:pt>
                <c:pt idx="10573">
                  <c:v>6708,48</c:v>
                </c:pt>
                <c:pt idx="10574">
                  <c:v>6709,03</c:v>
                </c:pt>
                <c:pt idx="10575">
                  <c:v>6709,56</c:v>
                </c:pt>
                <c:pt idx="10576">
                  <c:v>6710,11</c:v>
                </c:pt>
                <c:pt idx="10577">
                  <c:v>6710,66</c:v>
                </c:pt>
                <c:pt idx="10578">
                  <c:v>6711,22</c:v>
                </c:pt>
                <c:pt idx="10579">
                  <c:v>6711,75</c:v>
                </c:pt>
                <c:pt idx="10580">
                  <c:v>6712,30</c:v>
                </c:pt>
                <c:pt idx="10581">
                  <c:v>6712,84</c:v>
                </c:pt>
                <c:pt idx="10582">
                  <c:v>6713,38</c:v>
                </c:pt>
                <c:pt idx="10583">
                  <c:v>6713,94</c:v>
                </c:pt>
                <c:pt idx="10584">
                  <c:v>6714,50</c:v>
                </c:pt>
                <c:pt idx="10585">
                  <c:v>6715,05</c:v>
                </c:pt>
                <c:pt idx="10586">
                  <c:v>6715,59</c:v>
                </c:pt>
                <c:pt idx="10587">
                  <c:v>6716,16</c:v>
                </c:pt>
                <c:pt idx="10588">
                  <c:v>6716,69</c:v>
                </c:pt>
                <c:pt idx="10589">
                  <c:v>6717,23</c:v>
                </c:pt>
                <c:pt idx="10590">
                  <c:v>6717,77</c:v>
                </c:pt>
                <c:pt idx="10591">
                  <c:v>6718,31</c:v>
                </c:pt>
                <c:pt idx="10592">
                  <c:v>6718,91</c:v>
                </c:pt>
                <c:pt idx="10593">
                  <c:v>6719,41</c:v>
                </c:pt>
                <c:pt idx="10594">
                  <c:v>6719,98</c:v>
                </c:pt>
                <c:pt idx="10595">
                  <c:v>6720,52</c:v>
                </c:pt>
                <c:pt idx="10596">
                  <c:v>6721,06</c:v>
                </c:pt>
                <c:pt idx="10597">
                  <c:v>6721,64</c:v>
                </c:pt>
                <c:pt idx="10598">
                  <c:v>6722,16</c:v>
                </c:pt>
                <c:pt idx="10599">
                  <c:v>6722,70</c:v>
                </c:pt>
                <c:pt idx="10600">
                  <c:v>6723,27</c:v>
                </c:pt>
                <c:pt idx="10601">
                  <c:v>6723,80</c:v>
                </c:pt>
                <c:pt idx="10602">
                  <c:v>6724,34</c:v>
                </c:pt>
                <c:pt idx="10603">
                  <c:v>6724,92</c:v>
                </c:pt>
                <c:pt idx="10604">
                  <c:v>6725,45</c:v>
                </c:pt>
                <c:pt idx="10605">
                  <c:v>6726</c:v>
                </c:pt>
                <c:pt idx="10606">
                  <c:v>6726,58</c:v>
                </c:pt>
                <c:pt idx="10607">
                  <c:v>6727,17</c:v>
                </c:pt>
                <c:pt idx="10608">
                  <c:v>6727,75</c:v>
                </c:pt>
                <c:pt idx="10609">
                  <c:v>6728,28</c:v>
                </c:pt>
                <c:pt idx="10610">
                  <c:v>6728,83</c:v>
                </c:pt>
                <c:pt idx="10611">
                  <c:v>6729,36</c:v>
                </c:pt>
                <c:pt idx="10612">
                  <c:v>6729,91</c:v>
                </c:pt>
                <c:pt idx="10613">
                  <c:v>6730,45</c:v>
                </c:pt>
                <c:pt idx="10614">
                  <c:v>6731,02</c:v>
                </c:pt>
                <c:pt idx="10615">
                  <c:v>6731,58</c:v>
                </c:pt>
                <c:pt idx="10616">
                  <c:v>6732,11</c:v>
                </c:pt>
                <c:pt idx="10617">
                  <c:v>6732,64</c:v>
                </c:pt>
                <c:pt idx="10618">
                  <c:v>6733,19</c:v>
                </c:pt>
                <c:pt idx="10619">
                  <c:v>6733,77</c:v>
                </c:pt>
                <c:pt idx="10620">
                  <c:v>6734,30</c:v>
                </c:pt>
                <c:pt idx="10621">
                  <c:v>6734,84</c:v>
                </c:pt>
                <c:pt idx="10622">
                  <c:v>6735,44</c:v>
                </c:pt>
                <c:pt idx="10623">
                  <c:v>6736,02</c:v>
                </c:pt>
                <c:pt idx="10624">
                  <c:v>6736,55</c:v>
                </c:pt>
                <c:pt idx="10625">
                  <c:v>6737,13</c:v>
                </c:pt>
                <c:pt idx="10626">
                  <c:v>6737,66</c:v>
                </c:pt>
                <c:pt idx="10627">
                  <c:v>6738,19</c:v>
                </c:pt>
                <c:pt idx="10628">
                  <c:v>6738,73</c:v>
                </c:pt>
                <c:pt idx="10629">
                  <c:v>6739,28</c:v>
                </c:pt>
                <c:pt idx="10630">
                  <c:v>6739,83</c:v>
                </c:pt>
                <c:pt idx="10631">
                  <c:v>6740,34</c:v>
                </c:pt>
                <c:pt idx="10632">
                  <c:v>6740,89</c:v>
                </c:pt>
                <c:pt idx="10633">
                  <c:v>6741,44</c:v>
                </c:pt>
                <c:pt idx="10634">
                  <c:v>6741,95</c:v>
                </c:pt>
                <c:pt idx="10635">
                  <c:v>6742,48</c:v>
                </c:pt>
                <c:pt idx="10636">
                  <c:v>6743,03</c:v>
                </c:pt>
                <c:pt idx="10637">
                  <c:v>6743,58</c:v>
                </c:pt>
                <c:pt idx="10638">
                  <c:v>6744,09</c:v>
                </c:pt>
                <c:pt idx="10639">
                  <c:v>6744,64</c:v>
                </c:pt>
                <c:pt idx="10640">
                  <c:v>6745,17</c:v>
                </c:pt>
                <c:pt idx="10641">
                  <c:v>6745,72</c:v>
                </c:pt>
                <c:pt idx="10642">
                  <c:v>6746,27</c:v>
                </c:pt>
                <c:pt idx="10643">
                  <c:v>6746,83</c:v>
                </c:pt>
                <c:pt idx="10644">
                  <c:v>6747,38</c:v>
                </c:pt>
                <c:pt idx="10645">
                  <c:v>6747,89</c:v>
                </c:pt>
                <c:pt idx="10646">
                  <c:v>6748,42</c:v>
                </c:pt>
                <c:pt idx="10647">
                  <c:v>6748,98</c:v>
                </c:pt>
                <c:pt idx="10648">
                  <c:v>6749,50</c:v>
                </c:pt>
                <c:pt idx="10649">
                  <c:v>6750,03</c:v>
                </c:pt>
                <c:pt idx="10650">
                  <c:v>6750,58</c:v>
                </c:pt>
                <c:pt idx="10651">
                  <c:v>6751,14</c:v>
                </c:pt>
                <c:pt idx="10652">
                  <c:v>6751,67</c:v>
                </c:pt>
                <c:pt idx="10653">
                  <c:v>6752,19</c:v>
                </c:pt>
                <c:pt idx="10654">
                  <c:v>6752,75</c:v>
                </c:pt>
                <c:pt idx="10655">
                  <c:v>6753,28</c:v>
                </c:pt>
                <c:pt idx="10656">
                  <c:v>6753,80</c:v>
                </c:pt>
                <c:pt idx="10657">
                  <c:v>6754,33</c:v>
                </c:pt>
                <c:pt idx="10658">
                  <c:v>6754,88</c:v>
                </c:pt>
                <c:pt idx="10659">
                  <c:v>6755,44</c:v>
                </c:pt>
                <c:pt idx="10660">
                  <c:v>6755,97</c:v>
                </c:pt>
                <c:pt idx="10661">
                  <c:v>6756,48</c:v>
                </c:pt>
                <c:pt idx="10662">
                  <c:v>6757,02</c:v>
                </c:pt>
                <c:pt idx="10663">
                  <c:v>6757,58</c:v>
                </c:pt>
                <c:pt idx="10664">
                  <c:v>6758,09</c:v>
                </c:pt>
                <c:pt idx="10665">
                  <c:v>6758,66</c:v>
                </c:pt>
                <c:pt idx="10666">
                  <c:v>6759,20</c:v>
                </c:pt>
                <c:pt idx="10667">
                  <c:v>6759,77</c:v>
                </c:pt>
                <c:pt idx="10668">
                  <c:v>6760,34</c:v>
                </c:pt>
                <c:pt idx="10669">
                  <c:v>6760,88</c:v>
                </c:pt>
                <c:pt idx="10670">
                  <c:v>6761,42</c:v>
                </c:pt>
                <c:pt idx="10671">
                  <c:v>6761,98</c:v>
                </c:pt>
                <c:pt idx="10672">
                  <c:v>6762,52</c:v>
                </c:pt>
                <c:pt idx="10673">
                  <c:v>6763,03</c:v>
                </c:pt>
                <c:pt idx="10674">
                  <c:v>6763,56</c:v>
                </c:pt>
                <c:pt idx="10675">
                  <c:v>6764,11</c:v>
                </c:pt>
                <c:pt idx="10676">
                  <c:v>6764,66</c:v>
                </c:pt>
                <c:pt idx="10677">
                  <c:v>6765,25</c:v>
                </c:pt>
                <c:pt idx="10678">
                  <c:v>6765,83</c:v>
                </c:pt>
                <c:pt idx="10679">
                  <c:v>6766,38</c:v>
                </c:pt>
                <c:pt idx="10680">
                  <c:v>6766,91</c:v>
                </c:pt>
                <c:pt idx="10681">
                  <c:v>6767,47</c:v>
                </c:pt>
                <c:pt idx="10682">
                  <c:v>6768,05</c:v>
                </c:pt>
                <c:pt idx="10683">
                  <c:v>6768,61</c:v>
                </c:pt>
                <c:pt idx="10684">
                  <c:v>6769,16</c:v>
                </c:pt>
                <c:pt idx="10685">
                  <c:v>6769,69</c:v>
                </c:pt>
                <c:pt idx="10686">
                  <c:v>6770,22</c:v>
                </c:pt>
                <c:pt idx="10687">
                  <c:v>6770,77</c:v>
                </c:pt>
                <c:pt idx="10688">
                  <c:v>6771,31</c:v>
                </c:pt>
                <c:pt idx="10689">
                  <c:v>6771,83</c:v>
                </c:pt>
                <c:pt idx="10690">
                  <c:v>6772,36</c:v>
                </c:pt>
                <c:pt idx="10691">
                  <c:v>6772,94</c:v>
                </c:pt>
                <c:pt idx="10692">
                  <c:v>6773,52</c:v>
                </c:pt>
                <c:pt idx="10693">
                  <c:v>6774,08</c:v>
                </c:pt>
                <c:pt idx="10694">
                  <c:v>6774,61</c:v>
                </c:pt>
                <c:pt idx="10695">
                  <c:v>6775,17</c:v>
                </c:pt>
                <c:pt idx="10696">
                  <c:v>6775,73</c:v>
                </c:pt>
                <c:pt idx="10697">
                  <c:v>6776,30</c:v>
                </c:pt>
                <c:pt idx="10698">
                  <c:v>6776,88</c:v>
                </c:pt>
                <c:pt idx="10699">
                  <c:v>6777,42</c:v>
                </c:pt>
                <c:pt idx="10700">
                  <c:v>6777,97</c:v>
                </c:pt>
                <c:pt idx="10701">
                  <c:v>6778,48</c:v>
                </c:pt>
                <c:pt idx="10702">
                  <c:v>6779,02</c:v>
                </c:pt>
                <c:pt idx="10703">
                  <c:v>6779,56</c:v>
                </c:pt>
                <c:pt idx="10704">
                  <c:v>6780,11</c:v>
                </c:pt>
                <c:pt idx="10705">
                  <c:v>6780,70</c:v>
                </c:pt>
                <c:pt idx="10706">
                  <c:v>6781,28</c:v>
                </c:pt>
                <c:pt idx="10707">
                  <c:v>6781,81</c:v>
                </c:pt>
                <c:pt idx="10708">
                  <c:v>6782,36</c:v>
                </c:pt>
                <c:pt idx="10709">
                  <c:v>6782,88</c:v>
                </c:pt>
                <c:pt idx="10710">
                  <c:v>6783,42</c:v>
                </c:pt>
                <c:pt idx="10711">
                  <c:v>6783,97</c:v>
                </c:pt>
                <c:pt idx="10712">
                  <c:v>6784,52</c:v>
                </c:pt>
                <c:pt idx="10713">
                  <c:v>6785,03</c:v>
                </c:pt>
                <c:pt idx="10714">
                  <c:v>6785,58</c:v>
                </c:pt>
                <c:pt idx="10715">
                  <c:v>6786,11</c:v>
                </c:pt>
                <c:pt idx="10716">
                  <c:v>6786,67</c:v>
                </c:pt>
                <c:pt idx="10717">
                  <c:v>6787,20</c:v>
                </c:pt>
                <c:pt idx="10718">
                  <c:v>6787,75</c:v>
                </c:pt>
                <c:pt idx="10719">
                  <c:v>6788,30</c:v>
                </c:pt>
                <c:pt idx="10720">
                  <c:v>6788,86</c:v>
                </c:pt>
                <c:pt idx="10721">
                  <c:v>6789,41</c:v>
                </c:pt>
                <c:pt idx="10722">
                  <c:v>6789,95</c:v>
                </c:pt>
                <c:pt idx="10723">
                  <c:v>6790,50</c:v>
                </c:pt>
                <c:pt idx="10724">
                  <c:v>6791,02</c:v>
                </c:pt>
                <c:pt idx="10725">
                  <c:v>6791,59</c:v>
                </c:pt>
                <c:pt idx="10726">
                  <c:v>6792,14</c:v>
                </c:pt>
                <c:pt idx="10727">
                  <c:v>6792,69</c:v>
                </c:pt>
                <c:pt idx="10728">
                  <c:v>6793,27</c:v>
                </c:pt>
                <c:pt idx="10729">
                  <c:v>6793,81</c:v>
                </c:pt>
                <c:pt idx="10730">
                  <c:v>6794,38</c:v>
                </c:pt>
                <c:pt idx="10731">
                  <c:v>6794,92</c:v>
                </c:pt>
                <c:pt idx="10732">
                  <c:v>6795,48</c:v>
                </c:pt>
                <c:pt idx="10733">
                  <c:v>6796,05</c:v>
                </c:pt>
                <c:pt idx="10734">
                  <c:v>6796,58</c:v>
                </c:pt>
                <c:pt idx="10735">
                  <c:v>6797,14</c:v>
                </c:pt>
                <c:pt idx="10736">
                  <c:v>6797,73</c:v>
                </c:pt>
                <c:pt idx="10737">
                  <c:v>6798,31</c:v>
                </c:pt>
                <c:pt idx="10738">
                  <c:v>6798,84</c:v>
                </c:pt>
                <c:pt idx="10739">
                  <c:v>6799,39</c:v>
                </c:pt>
                <c:pt idx="10740">
                  <c:v>6799,92</c:v>
                </c:pt>
                <c:pt idx="10741">
                  <c:v>6800,45</c:v>
                </c:pt>
                <c:pt idx="10742">
                  <c:v>6801</c:v>
                </c:pt>
                <c:pt idx="10743">
                  <c:v>6801,55</c:v>
                </c:pt>
                <c:pt idx="10744">
                  <c:v>6802,06</c:v>
                </c:pt>
                <c:pt idx="10745">
                  <c:v>6802,61</c:v>
                </c:pt>
                <c:pt idx="10746">
                  <c:v>6803,19</c:v>
                </c:pt>
                <c:pt idx="10747">
                  <c:v>6803,72</c:v>
                </c:pt>
                <c:pt idx="10748">
                  <c:v>6804,27</c:v>
                </c:pt>
                <c:pt idx="10749">
                  <c:v>6804,83</c:v>
                </c:pt>
                <c:pt idx="10750">
                  <c:v>6805,36</c:v>
                </c:pt>
                <c:pt idx="10751">
                  <c:v>6805,91</c:v>
                </c:pt>
                <c:pt idx="10752">
                  <c:v>6806,45</c:v>
                </c:pt>
                <c:pt idx="10753">
                  <c:v>6806,97</c:v>
                </c:pt>
                <c:pt idx="10754">
                  <c:v>6807,50</c:v>
                </c:pt>
                <c:pt idx="10755">
                  <c:v>6808,05</c:v>
                </c:pt>
                <c:pt idx="10756">
                  <c:v>6808,63</c:v>
                </c:pt>
                <c:pt idx="10757">
                  <c:v>6809,16</c:v>
                </c:pt>
                <c:pt idx="10758">
                  <c:v>6809,73</c:v>
                </c:pt>
                <c:pt idx="10759">
                  <c:v>6810,28</c:v>
                </c:pt>
                <c:pt idx="10760">
                  <c:v>6810,83</c:v>
                </c:pt>
                <c:pt idx="10761">
                  <c:v>6811,36</c:v>
                </c:pt>
                <c:pt idx="10762">
                  <c:v>6811,89</c:v>
                </c:pt>
                <c:pt idx="10763">
                  <c:v>6812,45</c:v>
                </c:pt>
                <c:pt idx="10764">
                  <c:v>6813,03</c:v>
                </c:pt>
                <c:pt idx="10765">
                  <c:v>6813,58</c:v>
                </c:pt>
                <c:pt idx="10766">
                  <c:v>6814,13</c:v>
                </c:pt>
                <c:pt idx="10767">
                  <c:v>6814,69</c:v>
                </c:pt>
                <c:pt idx="10768">
                  <c:v>6815,20</c:v>
                </c:pt>
                <c:pt idx="10769">
                  <c:v>6815,77</c:v>
                </c:pt>
                <c:pt idx="10770">
                  <c:v>6816,31</c:v>
                </c:pt>
                <c:pt idx="10771">
                  <c:v>6816,84</c:v>
                </c:pt>
                <c:pt idx="10772">
                  <c:v>6817,39</c:v>
                </c:pt>
                <c:pt idx="10773">
                  <c:v>6817,95</c:v>
                </c:pt>
                <c:pt idx="10774">
                  <c:v>6818,50</c:v>
                </c:pt>
                <c:pt idx="10775">
                  <c:v>6819,05</c:v>
                </c:pt>
                <c:pt idx="10776">
                  <c:v>6819,56</c:v>
                </c:pt>
                <c:pt idx="10777">
                  <c:v>6820,13</c:v>
                </c:pt>
                <c:pt idx="10778">
                  <c:v>6820,70</c:v>
                </c:pt>
                <c:pt idx="10779">
                  <c:v>6821,23</c:v>
                </c:pt>
                <c:pt idx="10780">
                  <c:v>6821,78</c:v>
                </c:pt>
                <c:pt idx="10781">
                  <c:v>6822,33</c:v>
                </c:pt>
                <c:pt idx="10782">
                  <c:v>6822,86</c:v>
                </c:pt>
                <c:pt idx="10783">
                  <c:v>6823,39</c:v>
                </c:pt>
                <c:pt idx="10784">
                  <c:v>6823,94</c:v>
                </c:pt>
                <c:pt idx="10785">
                  <c:v>6824,47</c:v>
                </c:pt>
                <c:pt idx="10786">
                  <c:v>6825,02</c:v>
                </c:pt>
                <c:pt idx="10787">
                  <c:v>6825,56</c:v>
                </c:pt>
                <c:pt idx="10788">
                  <c:v>6826,09</c:v>
                </c:pt>
                <c:pt idx="10789">
                  <c:v>6826,66</c:v>
                </c:pt>
                <c:pt idx="10790">
                  <c:v>6827,19</c:v>
                </c:pt>
                <c:pt idx="10791">
                  <c:v>6827,77</c:v>
                </c:pt>
                <c:pt idx="10792">
                  <c:v>6828,34</c:v>
                </c:pt>
                <c:pt idx="10793">
                  <c:v>6828,91</c:v>
                </c:pt>
                <c:pt idx="10794">
                  <c:v>6829,48</c:v>
                </c:pt>
                <c:pt idx="10795">
                  <c:v>6830,05</c:v>
                </c:pt>
                <c:pt idx="10796">
                  <c:v>6830,58</c:v>
                </c:pt>
                <c:pt idx="10797">
                  <c:v>6831,13</c:v>
                </c:pt>
                <c:pt idx="10798">
                  <c:v>6831,67</c:v>
                </c:pt>
                <c:pt idx="10799">
                  <c:v>6832,20</c:v>
                </c:pt>
                <c:pt idx="10800">
                  <c:v>6832,73</c:v>
                </c:pt>
                <c:pt idx="10801">
                  <c:v>6833,28</c:v>
                </c:pt>
                <c:pt idx="10802">
                  <c:v>6833,84</c:v>
                </c:pt>
                <c:pt idx="10803">
                  <c:v>6834,42</c:v>
                </c:pt>
                <c:pt idx="10804">
                  <c:v>6834,95</c:v>
                </c:pt>
                <c:pt idx="10805">
                  <c:v>6835,50</c:v>
                </c:pt>
                <c:pt idx="10806">
                  <c:v>6836,06</c:v>
                </c:pt>
                <c:pt idx="10807">
                  <c:v>6836,63</c:v>
                </c:pt>
                <c:pt idx="10808">
                  <c:v>6837,16</c:v>
                </c:pt>
                <c:pt idx="10809">
                  <c:v>6837,67</c:v>
                </c:pt>
                <c:pt idx="10810">
                  <c:v>6838,22</c:v>
                </c:pt>
                <c:pt idx="10811">
                  <c:v>6838,78</c:v>
                </c:pt>
                <c:pt idx="10812">
                  <c:v>6839,31</c:v>
                </c:pt>
                <c:pt idx="10813">
                  <c:v>6839,86</c:v>
                </c:pt>
                <c:pt idx="10814">
                  <c:v>6840,39</c:v>
                </c:pt>
                <c:pt idx="10815">
                  <c:v>6840,94</c:v>
                </c:pt>
                <c:pt idx="10816">
                  <c:v>6841,52</c:v>
                </c:pt>
                <c:pt idx="10817">
                  <c:v>6842,05</c:v>
                </c:pt>
                <c:pt idx="10818">
                  <c:v>6842,58</c:v>
                </c:pt>
                <c:pt idx="10819">
                  <c:v>6843,16</c:v>
                </c:pt>
                <c:pt idx="10820">
                  <c:v>6843,73</c:v>
                </c:pt>
                <c:pt idx="10821">
                  <c:v>6844,28</c:v>
                </c:pt>
                <c:pt idx="10822">
                  <c:v>6844,81</c:v>
                </c:pt>
                <c:pt idx="10823">
                  <c:v>6845,38</c:v>
                </c:pt>
                <c:pt idx="10824">
                  <c:v>6845,92</c:v>
                </c:pt>
                <c:pt idx="10825">
                  <c:v>6846,44</c:v>
                </c:pt>
                <c:pt idx="10826">
                  <c:v>6846,98</c:v>
                </c:pt>
                <c:pt idx="10827">
                  <c:v>6847,53</c:v>
                </c:pt>
                <c:pt idx="10828">
                  <c:v>6848,05</c:v>
                </c:pt>
                <c:pt idx="10829">
                  <c:v>6848,59</c:v>
                </c:pt>
                <c:pt idx="10830">
                  <c:v>6849,13</c:v>
                </c:pt>
                <c:pt idx="10831">
                  <c:v>6849,67</c:v>
                </c:pt>
                <c:pt idx="10832">
                  <c:v>6850,25</c:v>
                </c:pt>
                <c:pt idx="10833">
                  <c:v>6850,78</c:v>
                </c:pt>
                <c:pt idx="10834">
                  <c:v>6851,33</c:v>
                </c:pt>
                <c:pt idx="10835">
                  <c:v>6851,84</c:v>
                </c:pt>
                <c:pt idx="10836">
                  <c:v>6852,42</c:v>
                </c:pt>
                <c:pt idx="10837">
                  <c:v>6852,98</c:v>
                </c:pt>
                <c:pt idx="10838">
                  <c:v>6853,52</c:v>
                </c:pt>
                <c:pt idx="10839">
                  <c:v>6854,06</c:v>
                </c:pt>
                <c:pt idx="10840">
                  <c:v>6854,58</c:v>
                </c:pt>
                <c:pt idx="10841">
                  <c:v>6855,14</c:v>
                </c:pt>
                <c:pt idx="10842">
                  <c:v>6855,67</c:v>
                </c:pt>
                <c:pt idx="10843">
                  <c:v>6856,22</c:v>
                </c:pt>
                <c:pt idx="10844">
                  <c:v>6856,73</c:v>
                </c:pt>
                <c:pt idx="10845">
                  <c:v>6857,28</c:v>
                </c:pt>
                <c:pt idx="10846">
                  <c:v>6857,81</c:v>
                </c:pt>
                <c:pt idx="10847">
                  <c:v>6858,38</c:v>
                </c:pt>
                <c:pt idx="10848">
                  <c:v>6858,89</c:v>
                </c:pt>
                <c:pt idx="10849">
                  <c:v>6859,47</c:v>
                </c:pt>
                <c:pt idx="10850">
                  <c:v>6860,05</c:v>
                </c:pt>
                <c:pt idx="10851">
                  <c:v>6860,63</c:v>
                </c:pt>
                <c:pt idx="10852">
                  <c:v>6861,16</c:v>
                </c:pt>
                <c:pt idx="10853">
                  <c:v>6861,70</c:v>
                </c:pt>
                <c:pt idx="10854">
                  <c:v>6862,27</c:v>
                </c:pt>
                <c:pt idx="10855">
                  <c:v>6862,81</c:v>
                </c:pt>
                <c:pt idx="10856">
                  <c:v>6863,33</c:v>
                </c:pt>
                <c:pt idx="10857">
                  <c:v>6863,88</c:v>
                </c:pt>
                <c:pt idx="10858">
                  <c:v>6864,42</c:v>
                </c:pt>
                <c:pt idx="10859">
                  <c:v>6864,94</c:v>
                </c:pt>
                <c:pt idx="10860">
                  <c:v>6865,47</c:v>
                </c:pt>
                <c:pt idx="10861">
                  <c:v>6866,02</c:v>
                </c:pt>
                <c:pt idx="10862">
                  <c:v>6866,56</c:v>
                </c:pt>
                <c:pt idx="10863">
                  <c:v>6867,13</c:v>
                </c:pt>
                <c:pt idx="10864">
                  <c:v>6867,66</c:v>
                </c:pt>
                <c:pt idx="10865">
                  <c:v>6868,22</c:v>
                </c:pt>
                <c:pt idx="10866">
                  <c:v>6868,73</c:v>
                </c:pt>
                <c:pt idx="10867">
                  <c:v>6869,31</c:v>
                </c:pt>
                <c:pt idx="10868">
                  <c:v>6869,86</c:v>
                </c:pt>
                <c:pt idx="10869">
                  <c:v>6870,38</c:v>
                </c:pt>
                <c:pt idx="10870">
                  <c:v>6870,92</c:v>
                </c:pt>
                <c:pt idx="10871">
                  <c:v>6871,47</c:v>
                </c:pt>
                <c:pt idx="10872">
                  <c:v>6872,02</c:v>
                </c:pt>
                <c:pt idx="10873">
                  <c:v>6872,53</c:v>
                </c:pt>
                <c:pt idx="10874">
                  <c:v>6873,09</c:v>
                </c:pt>
                <c:pt idx="10875">
                  <c:v>6873,63</c:v>
                </c:pt>
                <c:pt idx="10876">
                  <c:v>6874,17</c:v>
                </c:pt>
                <c:pt idx="10877">
                  <c:v>6874,70</c:v>
                </c:pt>
                <c:pt idx="10878">
                  <c:v>6875,27</c:v>
                </c:pt>
                <c:pt idx="10879">
                  <c:v>6875,78</c:v>
                </c:pt>
                <c:pt idx="10880">
                  <c:v>6876,36</c:v>
                </c:pt>
                <c:pt idx="10881">
                  <c:v>6876,94</c:v>
                </c:pt>
                <c:pt idx="10882">
                  <c:v>6877,50</c:v>
                </c:pt>
                <c:pt idx="10883">
                  <c:v>6878,05</c:v>
                </c:pt>
                <c:pt idx="10884">
                  <c:v>6878,58</c:v>
                </c:pt>
                <c:pt idx="10885">
                  <c:v>6879,11</c:v>
                </c:pt>
                <c:pt idx="10886">
                  <c:v>6879,66</c:v>
                </c:pt>
                <c:pt idx="10887">
                  <c:v>6880,19</c:v>
                </c:pt>
                <c:pt idx="10888">
                  <c:v>6880,77</c:v>
                </c:pt>
                <c:pt idx="10889">
                  <c:v>6881,34</c:v>
                </c:pt>
                <c:pt idx="10890">
                  <c:v>6881,94</c:v>
                </c:pt>
                <c:pt idx="10891">
                  <c:v>6882,52</c:v>
                </c:pt>
                <c:pt idx="10892">
                  <c:v>6883,08</c:v>
                </c:pt>
                <c:pt idx="10893">
                  <c:v>6883,63</c:v>
                </c:pt>
                <c:pt idx="10894">
                  <c:v>6884,16</c:v>
                </c:pt>
                <c:pt idx="10895">
                  <c:v>6884,70</c:v>
                </c:pt>
                <c:pt idx="10896">
                  <c:v>6885,22</c:v>
                </c:pt>
                <c:pt idx="10897">
                  <c:v>6885,77</c:v>
                </c:pt>
                <c:pt idx="10898">
                  <c:v>6886,30</c:v>
                </c:pt>
                <c:pt idx="10899">
                  <c:v>6886,86</c:v>
                </c:pt>
                <c:pt idx="10900">
                  <c:v>6887,38</c:v>
                </c:pt>
                <c:pt idx="10901">
                  <c:v>6887,92</c:v>
                </c:pt>
                <c:pt idx="10902">
                  <c:v>6888,45</c:v>
                </c:pt>
                <c:pt idx="10903">
                  <c:v>6889,02</c:v>
                </c:pt>
                <c:pt idx="10904">
                  <c:v>6889,55</c:v>
                </c:pt>
                <c:pt idx="10905">
                  <c:v>6890,13</c:v>
                </c:pt>
                <c:pt idx="10906">
                  <c:v>6890,69</c:v>
                </c:pt>
                <c:pt idx="10907">
                  <c:v>6891,27</c:v>
                </c:pt>
                <c:pt idx="10908">
                  <c:v>6891,80</c:v>
                </c:pt>
                <c:pt idx="10909">
                  <c:v>6892,36</c:v>
                </c:pt>
                <c:pt idx="10910">
                  <c:v>6892,94</c:v>
                </c:pt>
                <c:pt idx="10911">
                  <c:v>6893,50</c:v>
                </c:pt>
                <c:pt idx="10912">
                  <c:v>6894,03</c:v>
                </c:pt>
                <c:pt idx="10913">
                  <c:v>6894,56</c:v>
                </c:pt>
                <c:pt idx="10914">
                  <c:v>6895,11</c:v>
                </c:pt>
                <c:pt idx="10915">
                  <c:v>6895,66</c:v>
                </c:pt>
                <c:pt idx="10916">
                  <c:v>6896,22</c:v>
                </c:pt>
                <c:pt idx="10917">
                  <c:v>6896,77</c:v>
                </c:pt>
                <c:pt idx="10918">
                  <c:v>6897,36</c:v>
                </c:pt>
                <c:pt idx="10919">
                  <c:v>6897,86</c:v>
                </c:pt>
                <c:pt idx="10920">
                  <c:v>6898,44</c:v>
                </c:pt>
                <c:pt idx="10921">
                  <c:v>6898,97</c:v>
                </c:pt>
                <c:pt idx="10922">
                  <c:v>6899,50</c:v>
                </c:pt>
                <c:pt idx="10923">
                  <c:v>6900,05</c:v>
                </c:pt>
                <c:pt idx="10924">
                  <c:v>6900,59</c:v>
                </c:pt>
                <c:pt idx="10925">
                  <c:v>6901,16</c:v>
                </c:pt>
                <c:pt idx="10926">
                  <c:v>6901,70</c:v>
                </c:pt>
                <c:pt idx="10927">
                  <c:v>6902,25</c:v>
                </c:pt>
                <c:pt idx="10928">
                  <c:v>6902,80</c:v>
                </c:pt>
                <c:pt idx="10929">
                  <c:v>6903,34</c:v>
                </c:pt>
                <c:pt idx="10930">
                  <c:v>6903,89</c:v>
                </c:pt>
                <c:pt idx="10931">
                  <c:v>6904,44</c:v>
                </c:pt>
                <c:pt idx="10932">
                  <c:v>6904,97</c:v>
                </c:pt>
                <c:pt idx="10933">
                  <c:v>6905,52</c:v>
                </c:pt>
                <c:pt idx="10934">
                  <c:v>6906,05</c:v>
                </c:pt>
                <c:pt idx="10935">
                  <c:v>6906,59</c:v>
                </c:pt>
                <c:pt idx="10936">
                  <c:v>6907,14</c:v>
                </c:pt>
                <c:pt idx="10937">
                  <c:v>6907,69</c:v>
                </c:pt>
                <c:pt idx="10938">
                  <c:v>6908,20</c:v>
                </c:pt>
                <c:pt idx="10939">
                  <c:v>6908,78</c:v>
                </c:pt>
                <c:pt idx="10940">
                  <c:v>6909,33</c:v>
                </c:pt>
                <c:pt idx="10941">
                  <c:v>6909,89</c:v>
                </c:pt>
                <c:pt idx="10942">
                  <c:v>6910,44</c:v>
                </c:pt>
                <c:pt idx="10943">
                  <c:v>6911</c:v>
                </c:pt>
                <c:pt idx="10944">
                  <c:v>6911,53</c:v>
                </c:pt>
                <c:pt idx="10945">
                  <c:v>6912,08</c:v>
                </c:pt>
                <c:pt idx="10946">
                  <c:v>6912,61</c:v>
                </c:pt>
                <c:pt idx="10947">
                  <c:v>6913,16</c:v>
                </c:pt>
                <c:pt idx="10948">
                  <c:v>6913,67</c:v>
                </c:pt>
                <c:pt idx="10949">
                  <c:v>6914,25</c:v>
                </c:pt>
                <c:pt idx="10950">
                  <c:v>6914,78</c:v>
                </c:pt>
                <c:pt idx="10951">
                  <c:v>6915,33</c:v>
                </c:pt>
                <c:pt idx="10952">
                  <c:v>6915,86</c:v>
                </c:pt>
                <c:pt idx="10953">
                  <c:v>6916,41</c:v>
                </c:pt>
                <c:pt idx="10954">
                  <c:v>6916,94</c:v>
                </c:pt>
                <c:pt idx="10955">
                  <c:v>6917,48</c:v>
                </c:pt>
                <c:pt idx="10956">
                  <c:v>6918,02</c:v>
                </c:pt>
                <c:pt idx="10957">
                  <c:v>6918,55</c:v>
                </c:pt>
                <c:pt idx="10958">
                  <c:v>6919,08</c:v>
                </c:pt>
                <c:pt idx="10959">
                  <c:v>6919,63</c:v>
                </c:pt>
                <c:pt idx="10960">
                  <c:v>6920,16</c:v>
                </c:pt>
                <c:pt idx="10961">
                  <c:v>6920,70</c:v>
                </c:pt>
                <c:pt idx="10962">
                  <c:v>6921,30</c:v>
                </c:pt>
                <c:pt idx="10963">
                  <c:v>6921,84</c:v>
                </c:pt>
                <c:pt idx="10964">
                  <c:v>6922,41</c:v>
                </c:pt>
                <c:pt idx="10965">
                  <c:v>6922,95</c:v>
                </c:pt>
                <c:pt idx="10966">
                  <c:v>6923,48</c:v>
                </c:pt>
                <c:pt idx="10967">
                  <c:v>6924,02</c:v>
                </c:pt>
                <c:pt idx="10968">
                  <c:v>6924,56</c:v>
                </c:pt>
                <c:pt idx="10969">
                  <c:v>6925,09</c:v>
                </c:pt>
                <c:pt idx="10970">
                  <c:v>6925,67</c:v>
                </c:pt>
                <c:pt idx="10971">
                  <c:v>6926,22</c:v>
                </c:pt>
                <c:pt idx="10972">
                  <c:v>6926,78</c:v>
                </c:pt>
                <c:pt idx="10973">
                  <c:v>6927,33</c:v>
                </c:pt>
                <c:pt idx="10974">
                  <c:v>6927,84</c:v>
                </c:pt>
                <c:pt idx="10975">
                  <c:v>6928,39</c:v>
                </c:pt>
                <c:pt idx="10976">
                  <c:v>6928,97</c:v>
                </c:pt>
                <c:pt idx="10977">
                  <c:v>6929,50</c:v>
                </c:pt>
                <c:pt idx="10978">
                  <c:v>6930,05</c:v>
                </c:pt>
                <c:pt idx="10979">
                  <c:v>6930,58</c:v>
                </c:pt>
                <c:pt idx="10980">
                  <c:v>6931,14</c:v>
                </c:pt>
                <c:pt idx="10981">
                  <c:v>6931,72</c:v>
                </c:pt>
                <c:pt idx="10982">
                  <c:v>6932,25</c:v>
                </c:pt>
                <c:pt idx="10983">
                  <c:v>6932,80</c:v>
                </c:pt>
                <c:pt idx="10984">
                  <c:v>6933,36</c:v>
                </c:pt>
                <c:pt idx="10985">
                  <c:v>6933,91</c:v>
                </c:pt>
                <c:pt idx="10986">
                  <c:v>6934,44</c:v>
                </c:pt>
                <c:pt idx="10987">
                  <c:v>6934,97</c:v>
                </c:pt>
                <c:pt idx="10988">
                  <c:v>6935,52</c:v>
                </c:pt>
                <c:pt idx="10989">
                  <c:v>6936,08</c:v>
                </c:pt>
                <c:pt idx="10990">
                  <c:v>6936,61</c:v>
                </c:pt>
                <c:pt idx="10991">
                  <c:v>6937,16</c:v>
                </c:pt>
                <c:pt idx="10992">
                  <c:v>6937,73</c:v>
                </c:pt>
                <c:pt idx="10993">
                  <c:v>6938,31</c:v>
                </c:pt>
                <c:pt idx="10994">
                  <c:v>6938,91</c:v>
                </c:pt>
                <c:pt idx="10995">
                  <c:v>6939,44</c:v>
                </c:pt>
                <c:pt idx="10996">
                  <c:v>6940,00</c:v>
                </c:pt>
                <c:pt idx="10997">
                  <c:v>6940,53</c:v>
                </c:pt>
                <c:pt idx="10998">
                  <c:v>6941,06</c:v>
                </c:pt>
                <c:pt idx="10999">
                  <c:v>6941,59</c:v>
                </c:pt>
                <c:pt idx="11000">
                  <c:v>6942,13</c:v>
                </c:pt>
                <c:pt idx="11001">
                  <c:v>6942,67</c:v>
                </c:pt>
                <c:pt idx="11002">
                  <c:v>6943,23</c:v>
                </c:pt>
                <c:pt idx="11003">
                  <c:v>6943,78</c:v>
                </c:pt>
                <c:pt idx="11004">
                  <c:v>6944,33</c:v>
                </c:pt>
                <c:pt idx="11005">
                  <c:v>6944,88</c:v>
                </c:pt>
                <c:pt idx="11006">
                  <c:v>6945,42</c:v>
                </c:pt>
                <c:pt idx="11007">
                  <c:v>6945,97</c:v>
                </c:pt>
                <c:pt idx="11008">
                  <c:v>6946,55</c:v>
                </c:pt>
                <c:pt idx="11009">
                  <c:v>6947,06</c:v>
                </c:pt>
                <c:pt idx="11010">
                  <c:v>6947,63</c:v>
                </c:pt>
                <c:pt idx="11011">
                  <c:v>6948,14</c:v>
                </c:pt>
                <c:pt idx="11012">
                  <c:v>6948,70</c:v>
                </c:pt>
                <c:pt idx="11013">
                  <c:v>6949,28</c:v>
                </c:pt>
                <c:pt idx="11014">
                  <c:v>6949,81</c:v>
                </c:pt>
                <c:pt idx="11015">
                  <c:v>6950,36</c:v>
                </c:pt>
                <c:pt idx="11016">
                  <c:v>6950,89</c:v>
                </c:pt>
                <c:pt idx="11017">
                  <c:v>6951,44</c:v>
                </c:pt>
                <c:pt idx="11018">
                  <c:v>6951,97</c:v>
                </c:pt>
                <c:pt idx="11019">
                  <c:v>6952,52</c:v>
                </c:pt>
                <c:pt idx="11020">
                  <c:v>6953,06</c:v>
                </c:pt>
                <c:pt idx="11021">
                  <c:v>6953,59</c:v>
                </c:pt>
                <c:pt idx="11022">
                  <c:v>6954,16</c:v>
                </c:pt>
                <c:pt idx="11023">
                  <c:v>6954,72</c:v>
                </c:pt>
                <c:pt idx="11024">
                  <c:v>6955,30</c:v>
                </c:pt>
                <c:pt idx="11025">
                  <c:v>6955,83</c:v>
                </c:pt>
                <c:pt idx="11026">
                  <c:v>6956,38</c:v>
                </c:pt>
                <c:pt idx="11027">
                  <c:v>6956,95</c:v>
                </c:pt>
                <c:pt idx="11028">
                  <c:v>6957,48</c:v>
                </c:pt>
                <c:pt idx="11029">
                  <c:v>6958,05</c:v>
                </c:pt>
                <c:pt idx="11030">
                  <c:v>6958,63</c:v>
                </c:pt>
                <c:pt idx="11031">
                  <c:v>6959,17</c:v>
                </c:pt>
                <c:pt idx="11032">
                  <c:v>6959,73</c:v>
                </c:pt>
                <c:pt idx="11033">
                  <c:v>6960,27</c:v>
                </c:pt>
                <c:pt idx="11034">
                  <c:v>6960,81</c:v>
                </c:pt>
                <c:pt idx="11035">
                  <c:v>6961,38</c:v>
                </c:pt>
                <c:pt idx="11036">
                  <c:v>6961,92</c:v>
                </c:pt>
                <c:pt idx="11037">
                  <c:v>6962,47</c:v>
                </c:pt>
                <c:pt idx="11038">
                  <c:v>6962,98</c:v>
                </c:pt>
                <c:pt idx="11039">
                  <c:v>6963,53</c:v>
                </c:pt>
                <c:pt idx="11040">
                  <c:v>6964,06</c:v>
                </c:pt>
                <c:pt idx="11041">
                  <c:v>6964,61</c:v>
                </c:pt>
                <c:pt idx="11042">
                  <c:v>6965,14</c:v>
                </c:pt>
                <c:pt idx="11043">
                  <c:v>6965,67</c:v>
                </c:pt>
                <c:pt idx="11044">
                  <c:v>6966,22</c:v>
                </c:pt>
                <c:pt idx="11045">
                  <c:v>6966,77</c:v>
                </c:pt>
                <c:pt idx="11046">
                  <c:v>6967,28</c:v>
                </c:pt>
                <c:pt idx="11047">
                  <c:v>6967,81</c:v>
                </c:pt>
                <c:pt idx="11048">
                  <c:v>6968,36</c:v>
                </c:pt>
                <c:pt idx="11049">
                  <c:v>6968,94</c:v>
                </c:pt>
                <c:pt idx="11050">
                  <c:v>6969,50</c:v>
                </c:pt>
                <c:pt idx="11051">
                  <c:v>6970,03</c:v>
                </c:pt>
                <c:pt idx="11052">
                  <c:v>6970,59</c:v>
                </c:pt>
                <c:pt idx="11053">
                  <c:v>6971,17</c:v>
                </c:pt>
                <c:pt idx="11054">
                  <c:v>6971,70</c:v>
                </c:pt>
                <c:pt idx="11055">
                  <c:v>6972,25</c:v>
                </c:pt>
                <c:pt idx="11056">
                  <c:v>6972,80</c:v>
                </c:pt>
                <c:pt idx="11057">
                  <c:v>6973,33</c:v>
                </c:pt>
                <c:pt idx="11058">
                  <c:v>6973,86</c:v>
                </c:pt>
                <c:pt idx="11059">
                  <c:v>6974,41</c:v>
                </c:pt>
                <c:pt idx="11060">
                  <c:v>6974,94</c:v>
                </c:pt>
                <c:pt idx="11061">
                  <c:v>6975,48</c:v>
                </c:pt>
                <c:pt idx="11062">
                  <c:v>6976,03</c:v>
                </c:pt>
                <c:pt idx="11063">
                  <c:v>6976,58</c:v>
                </c:pt>
                <c:pt idx="11064">
                  <c:v>6977,13</c:v>
                </c:pt>
                <c:pt idx="11065">
                  <c:v>6977,70</c:v>
                </c:pt>
                <c:pt idx="11066">
                  <c:v>6978,27</c:v>
                </c:pt>
                <c:pt idx="11067">
                  <c:v>6978,80</c:v>
                </c:pt>
                <c:pt idx="11068">
                  <c:v>6979,34</c:v>
                </c:pt>
                <c:pt idx="11069">
                  <c:v>6979,88</c:v>
                </c:pt>
                <c:pt idx="11070">
                  <c:v>6980,42</c:v>
                </c:pt>
                <c:pt idx="11071">
                  <c:v>6980,95</c:v>
                </c:pt>
                <c:pt idx="11072">
                  <c:v>6981,48</c:v>
                </c:pt>
                <c:pt idx="11073">
                  <c:v>6982,02</c:v>
                </c:pt>
                <c:pt idx="11074">
                  <c:v>6982,56</c:v>
                </c:pt>
                <c:pt idx="11075">
                  <c:v>6983,11</c:v>
                </c:pt>
                <c:pt idx="11076">
                  <c:v>6983,67</c:v>
                </c:pt>
                <c:pt idx="11077">
                  <c:v>6984,25</c:v>
                </c:pt>
                <c:pt idx="11078">
                  <c:v>6984,81</c:v>
                </c:pt>
                <c:pt idx="11079">
                  <c:v>6985,36</c:v>
                </c:pt>
                <c:pt idx="11080">
                  <c:v>6985,91</c:v>
                </c:pt>
                <c:pt idx="11081">
                  <c:v>6986,47</c:v>
                </c:pt>
                <c:pt idx="11082">
                  <c:v>6987,03</c:v>
                </c:pt>
                <c:pt idx="11083">
                  <c:v>6987,61</c:v>
                </c:pt>
                <c:pt idx="11084">
                  <c:v>6988,14</c:v>
                </c:pt>
                <c:pt idx="11085">
                  <c:v>6988,69</c:v>
                </c:pt>
                <c:pt idx="11086">
                  <c:v>6989,22</c:v>
                </c:pt>
                <c:pt idx="11087">
                  <c:v>6989,77</c:v>
                </c:pt>
                <c:pt idx="11088">
                  <c:v>6990,36</c:v>
                </c:pt>
                <c:pt idx="11089">
                  <c:v>6990,86</c:v>
                </c:pt>
                <c:pt idx="11090">
                  <c:v>6991,44</c:v>
                </c:pt>
                <c:pt idx="11091">
                  <c:v>6992,02</c:v>
                </c:pt>
                <c:pt idx="11092">
                  <c:v>6992,55</c:v>
                </c:pt>
                <c:pt idx="11093">
                  <c:v>6993,09</c:v>
                </c:pt>
                <c:pt idx="11094">
                  <c:v>6993,63</c:v>
                </c:pt>
                <c:pt idx="11095">
                  <c:v>6994,17</c:v>
                </c:pt>
                <c:pt idx="11096">
                  <c:v>6994,73</c:v>
                </c:pt>
                <c:pt idx="11097">
                  <c:v>6995,30</c:v>
                </c:pt>
                <c:pt idx="11098">
                  <c:v>6995,84</c:v>
                </c:pt>
                <c:pt idx="11099">
                  <c:v>6996,39</c:v>
                </c:pt>
                <c:pt idx="11100">
                  <c:v>6996,94</c:v>
                </c:pt>
                <c:pt idx="11101">
                  <c:v>6997,45</c:v>
                </c:pt>
                <c:pt idx="11102">
                  <c:v>6998,03</c:v>
                </c:pt>
                <c:pt idx="11103">
                  <c:v>6998,56</c:v>
                </c:pt>
                <c:pt idx="11104">
                  <c:v>6999,11</c:v>
                </c:pt>
                <c:pt idx="11105">
                  <c:v>6999,64</c:v>
                </c:pt>
                <c:pt idx="11106">
                  <c:v>7000,19</c:v>
                </c:pt>
                <c:pt idx="11107">
                  <c:v>7000,70</c:v>
                </c:pt>
                <c:pt idx="11108">
                  <c:v>7001,28</c:v>
                </c:pt>
                <c:pt idx="11109">
                  <c:v>7001,86</c:v>
                </c:pt>
                <c:pt idx="11110">
                  <c:v>7002,42</c:v>
                </c:pt>
                <c:pt idx="11111">
                  <c:v>7002,95</c:v>
                </c:pt>
                <c:pt idx="11112">
                  <c:v>7003,52</c:v>
                </c:pt>
                <c:pt idx="11113">
                  <c:v>7004,03</c:v>
                </c:pt>
                <c:pt idx="11114">
                  <c:v>7004,59</c:v>
                </c:pt>
                <c:pt idx="11115">
                  <c:v>7005,14</c:v>
                </c:pt>
                <c:pt idx="11116">
                  <c:v>7005,67</c:v>
                </c:pt>
                <c:pt idx="11117">
                  <c:v>7006,20</c:v>
                </c:pt>
                <c:pt idx="11118">
                  <c:v>7006,75</c:v>
                </c:pt>
                <c:pt idx="11119">
                  <c:v>7007,30</c:v>
                </c:pt>
                <c:pt idx="11120">
                  <c:v>7007,86</c:v>
                </c:pt>
                <c:pt idx="11121">
                  <c:v>7008,39</c:v>
                </c:pt>
                <c:pt idx="11122">
                  <c:v>7008,94</c:v>
                </c:pt>
                <c:pt idx="11123">
                  <c:v>7009,48</c:v>
                </c:pt>
                <c:pt idx="11124">
                  <c:v>7010,03</c:v>
                </c:pt>
                <c:pt idx="11125">
                  <c:v>7010,55</c:v>
                </c:pt>
                <c:pt idx="11126">
                  <c:v>7011,13</c:v>
                </c:pt>
                <c:pt idx="11127">
                  <c:v>7011,67</c:v>
                </c:pt>
                <c:pt idx="11128">
                  <c:v>7012,23</c:v>
                </c:pt>
                <c:pt idx="11129">
                  <c:v>7012,78</c:v>
                </c:pt>
                <c:pt idx="11130">
                  <c:v>7013,30</c:v>
                </c:pt>
                <c:pt idx="11131">
                  <c:v>7013,84</c:v>
                </c:pt>
                <c:pt idx="11132">
                  <c:v>7014,42</c:v>
                </c:pt>
                <c:pt idx="11133">
                  <c:v>7014,97</c:v>
                </c:pt>
                <c:pt idx="11134">
                  <c:v>7015,52</c:v>
                </c:pt>
                <c:pt idx="11135">
                  <c:v>7016,08</c:v>
                </c:pt>
                <c:pt idx="11136">
                  <c:v>7016,59</c:v>
                </c:pt>
                <c:pt idx="11137">
                  <c:v>7017,16</c:v>
                </c:pt>
                <c:pt idx="11138">
                  <c:v>7017,69</c:v>
                </c:pt>
                <c:pt idx="11139">
                  <c:v>7018,20</c:v>
                </c:pt>
                <c:pt idx="11140">
                  <c:v>7018,73</c:v>
                </c:pt>
                <c:pt idx="11141">
                  <c:v>7019,28</c:v>
                </c:pt>
                <c:pt idx="11142">
                  <c:v>7019,83</c:v>
                </c:pt>
                <c:pt idx="11143">
                  <c:v>7020,34</c:v>
                </c:pt>
                <c:pt idx="11144">
                  <c:v>7020,89</c:v>
                </c:pt>
                <c:pt idx="11145">
                  <c:v>7021,47</c:v>
                </c:pt>
                <c:pt idx="11146">
                  <c:v>7022,00</c:v>
                </c:pt>
                <c:pt idx="11147">
                  <c:v>7022,55</c:v>
                </c:pt>
                <c:pt idx="11148">
                  <c:v>7023,09</c:v>
                </c:pt>
                <c:pt idx="11149">
                  <c:v>7023,64</c:v>
                </c:pt>
                <c:pt idx="11150">
                  <c:v>7024,19</c:v>
                </c:pt>
                <c:pt idx="11151">
                  <c:v>7024,73</c:v>
                </c:pt>
                <c:pt idx="11152">
                  <c:v>7025,25</c:v>
                </c:pt>
                <c:pt idx="11153">
                  <c:v>7025,78</c:v>
                </c:pt>
                <c:pt idx="11154">
                  <c:v>7026,33</c:v>
                </c:pt>
                <c:pt idx="11155">
                  <c:v>7026,89</c:v>
                </c:pt>
                <c:pt idx="11156">
                  <c:v>7027,42</c:v>
                </c:pt>
                <c:pt idx="11157">
                  <c:v>7027,94</c:v>
                </c:pt>
                <c:pt idx="11158">
                  <c:v>7028,47</c:v>
                </c:pt>
                <c:pt idx="11159">
                  <c:v>7029,02</c:v>
                </c:pt>
                <c:pt idx="11160">
                  <c:v>7029,55</c:v>
                </c:pt>
                <c:pt idx="11161">
                  <c:v>7030,08</c:v>
                </c:pt>
                <c:pt idx="11162">
                  <c:v>7030,63</c:v>
                </c:pt>
                <c:pt idx="11163">
                  <c:v>7031,19</c:v>
                </c:pt>
                <c:pt idx="11164">
                  <c:v>7031,73</c:v>
                </c:pt>
                <c:pt idx="11165">
                  <c:v>7032,28</c:v>
                </c:pt>
                <c:pt idx="11166">
                  <c:v>7032,83</c:v>
                </c:pt>
                <c:pt idx="11167">
                  <c:v>7033,34</c:v>
                </c:pt>
                <c:pt idx="11168">
                  <c:v>7033,92</c:v>
                </c:pt>
                <c:pt idx="11169">
                  <c:v>7034,48</c:v>
                </c:pt>
                <c:pt idx="11170">
                  <c:v>7035,03</c:v>
                </c:pt>
                <c:pt idx="11171">
                  <c:v>7035,58</c:v>
                </c:pt>
                <c:pt idx="11172">
                  <c:v>7036,09</c:v>
                </c:pt>
                <c:pt idx="11173">
                  <c:v>7036,64</c:v>
                </c:pt>
                <c:pt idx="11174">
                  <c:v>7037,23</c:v>
                </c:pt>
                <c:pt idx="11175">
                  <c:v>7037,77</c:v>
                </c:pt>
                <c:pt idx="11176">
                  <c:v>7038,31</c:v>
                </c:pt>
                <c:pt idx="11177">
                  <c:v>7038,86</c:v>
                </c:pt>
                <c:pt idx="11178">
                  <c:v>7039,42</c:v>
                </c:pt>
                <c:pt idx="11179">
                  <c:v>7039,95</c:v>
                </c:pt>
                <c:pt idx="11180">
                  <c:v>7040,52</c:v>
                </c:pt>
                <c:pt idx="11181">
                  <c:v>7041,03</c:v>
                </c:pt>
                <c:pt idx="11182">
                  <c:v>7041,61</c:v>
                </c:pt>
                <c:pt idx="11183">
                  <c:v>7042,16</c:v>
                </c:pt>
                <c:pt idx="11184">
                  <c:v>7042,72</c:v>
                </c:pt>
                <c:pt idx="11185">
                  <c:v>7043,25</c:v>
                </c:pt>
                <c:pt idx="11186">
                  <c:v>7043,78</c:v>
                </c:pt>
                <c:pt idx="11187">
                  <c:v>7044,31</c:v>
                </c:pt>
                <c:pt idx="11188">
                  <c:v>7044,83</c:v>
                </c:pt>
                <c:pt idx="11189">
                  <c:v>7045,41</c:v>
                </c:pt>
                <c:pt idx="11190">
                  <c:v>7045,92</c:v>
                </c:pt>
                <c:pt idx="11191">
                  <c:v>7046,47</c:v>
                </c:pt>
                <c:pt idx="11192">
                  <c:v>7047,02</c:v>
                </c:pt>
                <c:pt idx="11193">
                  <c:v>7047,56</c:v>
                </c:pt>
                <c:pt idx="11194">
                  <c:v>7048,08</c:v>
                </c:pt>
                <c:pt idx="11195">
                  <c:v>7048,63</c:v>
                </c:pt>
                <c:pt idx="11196">
                  <c:v>7049,19</c:v>
                </c:pt>
                <c:pt idx="11197">
                  <c:v>7049,72</c:v>
                </c:pt>
                <c:pt idx="11198">
                  <c:v>7050,23</c:v>
                </c:pt>
                <c:pt idx="11199">
                  <c:v>7050,80</c:v>
                </c:pt>
                <c:pt idx="11200">
                  <c:v>7051,38</c:v>
                </c:pt>
                <c:pt idx="11201">
                  <c:v>7051,91</c:v>
                </c:pt>
                <c:pt idx="11202">
                  <c:v>7052,45</c:v>
                </c:pt>
                <c:pt idx="11203">
                  <c:v>7052,98</c:v>
                </c:pt>
                <c:pt idx="11204">
                  <c:v>7053,53</c:v>
                </c:pt>
                <c:pt idx="11205">
                  <c:v>7054,11</c:v>
                </c:pt>
                <c:pt idx="11206">
                  <c:v>7054,66</c:v>
                </c:pt>
                <c:pt idx="11207">
                  <c:v>7055,19</c:v>
                </c:pt>
                <c:pt idx="11208">
                  <c:v>7055,70</c:v>
                </c:pt>
                <c:pt idx="11209">
                  <c:v>7056,27</c:v>
                </c:pt>
                <c:pt idx="11210">
                  <c:v>7056,78</c:v>
                </c:pt>
                <c:pt idx="11211">
                  <c:v>7057,31</c:v>
                </c:pt>
                <c:pt idx="11212">
                  <c:v>7057,86</c:v>
                </c:pt>
                <c:pt idx="11213">
                  <c:v>7058,39</c:v>
                </c:pt>
                <c:pt idx="11214">
                  <c:v>7058,92</c:v>
                </c:pt>
                <c:pt idx="11215">
                  <c:v>7059,47</c:v>
                </c:pt>
                <c:pt idx="11216">
                  <c:v>7060,02</c:v>
                </c:pt>
                <c:pt idx="11217">
                  <c:v>7060,53</c:v>
                </c:pt>
                <c:pt idx="11218">
                  <c:v>7061,08</c:v>
                </c:pt>
                <c:pt idx="11219">
                  <c:v>7061,61</c:v>
                </c:pt>
                <c:pt idx="11220">
                  <c:v>7062,16</c:v>
                </c:pt>
                <c:pt idx="11221">
                  <c:v>7062,72</c:v>
                </c:pt>
                <c:pt idx="11222">
                  <c:v>7063,25</c:v>
                </c:pt>
                <c:pt idx="11223">
                  <c:v>7063,81</c:v>
                </c:pt>
                <c:pt idx="11224">
                  <c:v>7064,36</c:v>
                </c:pt>
                <c:pt idx="11225">
                  <c:v>7064,94</c:v>
                </c:pt>
                <c:pt idx="11226">
                  <c:v>7065,47</c:v>
                </c:pt>
                <c:pt idx="11227">
                  <c:v>7066,00</c:v>
                </c:pt>
                <c:pt idx="11228">
                  <c:v>7066,52</c:v>
                </c:pt>
                <c:pt idx="11229">
                  <c:v>7067,05</c:v>
                </c:pt>
                <c:pt idx="11230">
                  <c:v>7067,59</c:v>
                </c:pt>
                <c:pt idx="11231">
                  <c:v>7068,13</c:v>
                </c:pt>
                <c:pt idx="11232">
                  <c:v>7068,66</c:v>
                </c:pt>
                <c:pt idx="11233">
                  <c:v>7069,19</c:v>
                </c:pt>
                <c:pt idx="11234">
                  <c:v>7069,72</c:v>
                </c:pt>
                <c:pt idx="11235">
                  <c:v>7070,27</c:v>
                </c:pt>
                <c:pt idx="11236">
                  <c:v>7070,81</c:v>
                </c:pt>
                <c:pt idx="11237">
                  <c:v>7071,36</c:v>
                </c:pt>
                <c:pt idx="11238">
                  <c:v>7071,88</c:v>
                </c:pt>
                <c:pt idx="11239">
                  <c:v>7072,41</c:v>
                </c:pt>
                <c:pt idx="11240">
                  <c:v>7072,95</c:v>
                </c:pt>
                <c:pt idx="11241">
                  <c:v>7073,48</c:v>
                </c:pt>
                <c:pt idx="11242">
                  <c:v>7074,02</c:v>
                </c:pt>
                <c:pt idx="11243">
                  <c:v>7074,56</c:v>
                </c:pt>
                <c:pt idx="11244">
                  <c:v>7075,11</c:v>
                </c:pt>
                <c:pt idx="11245">
                  <c:v>7075,66</c:v>
                </c:pt>
                <c:pt idx="11246">
                  <c:v>7076,17</c:v>
                </c:pt>
                <c:pt idx="11247">
                  <c:v>7076,73</c:v>
                </c:pt>
                <c:pt idx="11248">
                  <c:v>7077,28</c:v>
                </c:pt>
                <c:pt idx="11249">
                  <c:v>7077,84</c:v>
                </c:pt>
                <c:pt idx="11250">
                  <c:v>7078,36</c:v>
                </c:pt>
                <c:pt idx="11251">
                  <c:v>7078,89</c:v>
                </c:pt>
                <c:pt idx="11252">
                  <c:v>7079,44</c:v>
                </c:pt>
                <c:pt idx="11253">
                  <c:v>7080,00</c:v>
                </c:pt>
                <c:pt idx="11254">
                  <c:v>7080,53</c:v>
                </c:pt>
                <c:pt idx="11255">
                  <c:v>7081,06</c:v>
                </c:pt>
                <c:pt idx="11256">
                  <c:v>7081,59</c:v>
                </c:pt>
                <c:pt idx="11257">
                  <c:v>7082,11</c:v>
                </c:pt>
                <c:pt idx="11258">
                  <c:v>7082,66</c:v>
                </c:pt>
                <c:pt idx="11259">
                  <c:v>7083,19</c:v>
                </c:pt>
                <c:pt idx="11260">
                  <c:v>7083,73</c:v>
                </c:pt>
                <c:pt idx="11261">
                  <c:v>7084,28</c:v>
                </c:pt>
                <c:pt idx="11262">
                  <c:v>7084,83</c:v>
                </c:pt>
                <c:pt idx="11263">
                  <c:v>7085,39</c:v>
                </c:pt>
                <c:pt idx="11264">
                  <c:v>7085,94</c:v>
                </c:pt>
                <c:pt idx="11265">
                  <c:v>7086,48</c:v>
                </c:pt>
                <c:pt idx="11266">
                  <c:v>7087,03</c:v>
                </c:pt>
                <c:pt idx="11267">
                  <c:v>7087,63</c:v>
                </c:pt>
                <c:pt idx="11268">
                  <c:v>7088,19</c:v>
                </c:pt>
                <c:pt idx="11269">
                  <c:v>7088,70</c:v>
                </c:pt>
                <c:pt idx="11270">
                  <c:v>7089,27</c:v>
                </c:pt>
                <c:pt idx="11271">
                  <c:v>7089,81</c:v>
                </c:pt>
                <c:pt idx="11272">
                  <c:v>7090,34</c:v>
                </c:pt>
                <c:pt idx="11273">
                  <c:v>7090,89</c:v>
                </c:pt>
                <c:pt idx="11274">
                  <c:v>7091,45</c:v>
                </c:pt>
                <c:pt idx="11275">
                  <c:v>7091,98</c:v>
                </c:pt>
                <c:pt idx="11276">
                  <c:v>7092,55</c:v>
                </c:pt>
                <c:pt idx="11277">
                  <c:v>7093,06</c:v>
                </c:pt>
                <c:pt idx="11278">
                  <c:v>7093,59</c:v>
                </c:pt>
                <c:pt idx="11279">
                  <c:v>7094,14</c:v>
                </c:pt>
                <c:pt idx="11280">
                  <c:v>7094,69</c:v>
                </c:pt>
                <c:pt idx="11281">
                  <c:v>7095,22</c:v>
                </c:pt>
                <c:pt idx="11282">
                  <c:v>7095,75</c:v>
                </c:pt>
                <c:pt idx="11283">
                  <c:v>7096,28</c:v>
                </c:pt>
                <c:pt idx="11284">
                  <c:v>7096,84</c:v>
                </c:pt>
                <c:pt idx="11285">
                  <c:v>7097,36</c:v>
                </c:pt>
                <c:pt idx="11286">
                  <c:v>7097,94</c:v>
                </c:pt>
                <c:pt idx="11287">
                  <c:v>7098,50</c:v>
                </c:pt>
                <c:pt idx="11288">
                  <c:v>7099,03</c:v>
                </c:pt>
                <c:pt idx="11289">
                  <c:v>7099,61</c:v>
                </c:pt>
                <c:pt idx="11290">
                  <c:v>7100,19</c:v>
                </c:pt>
                <c:pt idx="11291">
                  <c:v>7100,75</c:v>
                </c:pt>
                <c:pt idx="11292">
                  <c:v>7101,28</c:v>
                </c:pt>
                <c:pt idx="11293">
                  <c:v>7101,83</c:v>
                </c:pt>
                <c:pt idx="11294">
                  <c:v>7102,38</c:v>
                </c:pt>
                <c:pt idx="11295">
                  <c:v>7102,92</c:v>
                </c:pt>
                <c:pt idx="11296">
                  <c:v>7103,48</c:v>
                </c:pt>
                <c:pt idx="11297">
                  <c:v>7104,03</c:v>
                </c:pt>
                <c:pt idx="11298">
                  <c:v>7104,55</c:v>
                </c:pt>
                <c:pt idx="11299">
                  <c:v>7105,11</c:v>
                </c:pt>
                <c:pt idx="11300">
                  <c:v>7105,64</c:v>
                </c:pt>
                <c:pt idx="11301">
                  <c:v>7106,16</c:v>
                </c:pt>
                <c:pt idx="11302">
                  <c:v>7106,69</c:v>
                </c:pt>
                <c:pt idx="11303">
                  <c:v>7107,23</c:v>
                </c:pt>
                <c:pt idx="11304">
                  <c:v>7107,78</c:v>
                </c:pt>
                <c:pt idx="11305">
                  <c:v>7108,34</c:v>
                </c:pt>
                <c:pt idx="11306">
                  <c:v>7108,91</c:v>
                </c:pt>
                <c:pt idx="11307">
                  <c:v>7109,44</c:v>
                </c:pt>
                <c:pt idx="11308">
                  <c:v>7109,95</c:v>
                </c:pt>
                <c:pt idx="11309">
                  <c:v>7110,53</c:v>
                </c:pt>
                <c:pt idx="11310">
                  <c:v>7111,09</c:v>
                </c:pt>
                <c:pt idx="11311">
                  <c:v>7111,63</c:v>
                </c:pt>
                <c:pt idx="11312">
                  <c:v>7112,17</c:v>
                </c:pt>
                <c:pt idx="11313">
                  <c:v>7112,72</c:v>
                </c:pt>
                <c:pt idx="11314">
                  <c:v>7113,25</c:v>
                </c:pt>
                <c:pt idx="11315">
                  <c:v>7113,78</c:v>
                </c:pt>
                <c:pt idx="11316">
                  <c:v>7114,31</c:v>
                </c:pt>
                <c:pt idx="11317">
                  <c:v>7114,84</c:v>
                </c:pt>
                <c:pt idx="11318">
                  <c:v>7115,39</c:v>
                </c:pt>
                <c:pt idx="11319">
                  <c:v>7115,92</c:v>
                </c:pt>
                <c:pt idx="11320">
                  <c:v>7116,48</c:v>
                </c:pt>
                <c:pt idx="11321">
                  <c:v>7117</c:v>
                </c:pt>
                <c:pt idx="11322">
                  <c:v>7117,58</c:v>
                </c:pt>
                <c:pt idx="11323">
                  <c:v>7118,14</c:v>
                </c:pt>
                <c:pt idx="11324">
                  <c:v>7118,67</c:v>
                </c:pt>
                <c:pt idx="11325">
                  <c:v>7119,23</c:v>
                </c:pt>
                <c:pt idx="11326">
                  <c:v>7119,77</c:v>
                </c:pt>
                <c:pt idx="11327">
                  <c:v>7120,30</c:v>
                </c:pt>
                <c:pt idx="11328">
                  <c:v>7120,83</c:v>
                </c:pt>
                <c:pt idx="11329">
                  <c:v>7121,38</c:v>
                </c:pt>
                <c:pt idx="11330">
                  <c:v>7121,92</c:v>
                </c:pt>
                <c:pt idx="11331">
                  <c:v>7122,47</c:v>
                </c:pt>
                <c:pt idx="11332">
                  <c:v>7122,98</c:v>
                </c:pt>
                <c:pt idx="11333">
                  <c:v>7123,53</c:v>
                </c:pt>
                <c:pt idx="11334">
                  <c:v>7124,05</c:v>
                </c:pt>
                <c:pt idx="11335">
                  <c:v>7124,63</c:v>
                </c:pt>
                <c:pt idx="11336">
                  <c:v>7125,20</c:v>
                </c:pt>
                <c:pt idx="11337">
                  <c:v>7125,73</c:v>
                </c:pt>
                <c:pt idx="11338">
                  <c:v>7126,27</c:v>
                </c:pt>
                <c:pt idx="11339">
                  <c:v>7126,81</c:v>
                </c:pt>
                <c:pt idx="11340">
                  <c:v>7127,34</c:v>
                </c:pt>
                <c:pt idx="11341">
                  <c:v>7127,88</c:v>
                </c:pt>
                <c:pt idx="11342">
                  <c:v>7128,42</c:v>
                </c:pt>
                <c:pt idx="11343">
                  <c:v>7128,95</c:v>
                </c:pt>
                <c:pt idx="11344">
                  <c:v>7129,52</c:v>
                </c:pt>
                <c:pt idx="11345">
                  <c:v>7130,03</c:v>
                </c:pt>
                <c:pt idx="11346">
                  <c:v>7130,59</c:v>
                </c:pt>
                <c:pt idx="11347">
                  <c:v>7131,13</c:v>
                </c:pt>
                <c:pt idx="11348">
                  <c:v>7131,67</c:v>
                </c:pt>
                <c:pt idx="11349">
                  <c:v>7132,22</c:v>
                </c:pt>
                <c:pt idx="11350">
                  <c:v>7132,78</c:v>
                </c:pt>
                <c:pt idx="11351">
                  <c:v>7133,33</c:v>
                </c:pt>
                <c:pt idx="11352">
                  <c:v>7133,88</c:v>
                </c:pt>
                <c:pt idx="11353">
                  <c:v>7134,39</c:v>
                </c:pt>
                <c:pt idx="11354">
                  <c:v>7134,94</c:v>
                </c:pt>
                <c:pt idx="11355">
                  <c:v>7135,47</c:v>
                </c:pt>
                <c:pt idx="11356">
                  <c:v>7136,05</c:v>
                </c:pt>
                <c:pt idx="11357">
                  <c:v>7136,58</c:v>
                </c:pt>
                <c:pt idx="11358">
                  <c:v>7137,11</c:v>
                </c:pt>
                <c:pt idx="11359">
                  <c:v>7137,67</c:v>
                </c:pt>
                <c:pt idx="11360">
                  <c:v>7138,19</c:v>
                </c:pt>
                <c:pt idx="11361">
                  <c:v>7138,72</c:v>
                </c:pt>
                <c:pt idx="11362">
                  <c:v>7139,27</c:v>
                </c:pt>
                <c:pt idx="11363">
                  <c:v>7139,83</c:v>
                </c:pt>
                <c:pt idx="11364">
                  <c:v>7140,38</c:v>
                </c:pt>
                <c:pt idx="11365">
                  <c:v>7140,92</c:v>
                </c:pt>
                <c:pt idx="11366">
                  <c:v>7141,44</c:v>
                </c:pt>
                <c:pt idx="11367">
                  <c:v>7141,98</c:v>
                </c:pt>
                <c:pt idx="11368">
                  <c:v>7142,52</c:v>
                </c:pt>
                <c:pt idx="11369">
                  <c:v>7143,06</c:v>
                </c:pt>
                <c:pt idx="11370">
                  <c:v>7143,58</c:v>
                </c:pt>
                <c:pt idx="11371">
                  <c:v>7144,14</c:v>
                </c:pt>
                <c:pt idx="11372">
                  <c:v>7144,66</c:v>
                </c:pt>
                <c:pt idx="11373">
                  <c:v>7145,22</c:v>
                </c:pt>
                <c:pt idx="11374">
                  <c:v>7145,73</c:v>
                </c:pt>
                <c:pt idx="11375">
                  <c:v>7146,27</c:v>
                </c:pt>
                <c:pt idx="11376">
                  <c:v>7146,80</c:v>
                </c:pt>
                <c:pt idx="11377">
                  <c:v>7147,34</c:v>
                </c:pt>
                <c:pt idx="11378">
                  <c:v>7147,89</c:v>
                </c:pt>
                <c:pt idx="11379">
                  <c:v>7148,45</c:v>
                </c:pt>
                <c:pt idx="11380">
                  <c:v>7149</c:v>
                </c:pt>
                <c:pt idx="11381">
                  <c:v>7149,53</c:v>
                </c:pt>
                <c:pt idx="11382">
                  <c:v>7150,06</c:v>
                </c:pt>
                <c:pt idx="11383">
                  <c:v>7150,61</c:v>
                </c:pt>
                <c:pt idx="11384">
                  <c:v>7151,16</c:v>
                </c:pt>
                <c:pt idx="11385">
                  <c:v>7151,69</c:v>
                </c:pt>
                <c:pt idx="11386">
                  <c:v>7152,22</c:v>
                </c:pt>
                <c:pt idx="11387">
                  <c:v>7152,75</c:v>
                </c:pt>
                <c:pt idx="11388">
                  <c:v>7153,30</c:v>
                </c:pt>
                <c:pt idx="11389">
                  <c:v>7153,84</c:v>
                </c:pt>
                <c:pt idx="11390">
                  <c:v>7154,38</c:v>
                </c:pt>
                <c:pt idx="11391">
                  <c:v>7154,92</c:v>
                </c:pt>
                <c:pt idx="11392">
                  <c:v>7155,45</c:v>
                </c:pt>
                <c:pt idx="11393">
                  <c:v>7156,02</c:v>
                </c:pt>
                <c:pt idx="11394">
                  <c:v>7156,59</c:v>
                </c:pt>
                <c:pt idx="11395">
                  <c:v>7157,17</c:v>
                </c:pt>
                <c:pt idx="11396">
                  <c:v>7157,69</c:v>
                </c:pt>
                <c:pt idx="11397">
                  <c:v>7158,25</c:v>
                </c:pt>
                <c:pt idx="11398">
                  <c:v>7158,77</c:v>
                </c:pt>
                <c:pt idx="11399">
                  <c:v>7159,33</c:v>
                </c:pt>
                <c:pt idx="11400">
                  <c:v>7159,86</c:v>
                </c:pt>
                <c:pt idx="11401">
                  <c:v>7160,41</c:v>
                </c:pt>
                <c:pt idx="11402">
                  <c:v>7160,95</c:v>
                </c:pt>
                <c:pt idx="11403">
                  <c:v>7161,52</c:v>
                </c:pt>
                <c:pt idx="11404">
                  <c:v>7162,06</c:v>
                </c:pt>
                <c:pt idx="11405">
                  <c:v>7162,61</c:v>
                </c:pt>
                <c:pt idx="11406">
                  <c:v>7163,13</c:v>
                </c:pt>
                <c:pt idx="11407">
                  <c:v>7163,70</c:v>
                </c:pt>
                <c:pt idx="11408">
                  <c:v>7164,25</c:v>
                </c:pt>
                <c:pt idx="11409">
                  <c:v>7164,80</c:v>
                </c:pt>
                <c:pt idx="11410">
                  <c:v>7165,31</c:v>
                </c:pt>
                <c:pt idx="11411">
                  <c:v>7165,88</c:v>
                </c:pt>
                <c:pt idx="11412">
                  <c:v>7166,41</c:v>
                </c:pt>
                <c:pt idx="11413">
                  <c:v>7166,92</c:v>
                </c:pt>
                <c:pt idx="11414">
                  <c:v>7167,45</c:v>
                </c:pt>
                <c:pt idx="11415">
                  <c:v>7168</c:v>
                </c:pt>
                <c:pt idx="11416">
                  <c:v>7168,56</c:v>
                </c:pt>
                <c:pt idx="11417">
                  <c:v>7169,09</c:v>
                </c:pt>
                <c:pt idx="11418">
                  <c:v>7169,66</c:v>
                </c:pt>
                <c:pt idx="11419">
                  <c:v>7170,19</c:v>
                </c:pt>
                <c:pt idx="11420">
                  <c:v>7170,73</c:v>
                </c:pt>
                <c:pt idx="11421">
                  <c:v>7171,33</c:v>
                </c:pt>
                <c:pt idx="11422">
                  <c:v>7171,91</c:v>
                </c:pt>
                <c:pt idx="11423">
                  <c:v>7172,45</c:v>
                </c:pt>
                <c:pt idx="11424">
                  <c:v>7172,98</c:v>
                </c:pt>
                <c:pt idx="11425">
                  <c:v>7173,55</c:v>
                </c:pt>
                <c:pt idx="11426">
                  <c:v>7174,09</c:v>
                </c:pt>
                <c:pt idx="11427">
                  <c:v>7174,61</c:v>
                </c:pt>
                <c:pt idx="11428">
                  <c:v>7175,17</c:v>
                </c:pt>
                <c:pt idx="11429">
                  <c:v>7175,72</c:v>
                </c:pt>
                <c:pt idx="11430">
                  <c:v>7176,25</c:v>
                </c:pt>
                <c:pt idx="11431">
                  <c:v>7176,77</c:v>
                </c:pt>
                <c:pt idx="11432">
                  <c:v>7177,30</c:v>
                </c:pt>
                <c:pt idx="11433">
                  <c:v>7177,83</c:v>
                </c:pt>
                <c:pt idx="11434">
                  <c:v>7178,38</c:v>
                </c:pt>
                <c:pt idx="11435">
                  <c:v>7178,91</c:v>
                </c:pt>
                <c:pt idx="11436">
                  <c:v>7179,44</c:v>
                </c:pt>
                <c:pt idx="11437">
                  <c:v>7179,98</c:v>
                </c:pt>
                <c:pt idx="11438">
                  <c:v>7180,52</c:v>
                </c:pt>
                <c:pt idx="11439">
                  <c:v>7181,06</c:v>
                </c:pt>
                <c:pt idx="11440">
                  <c:v>7181,63</c:v>
                </c:pt>
                <c:pt idx="11441">
                  <c:v>7182,16</c:v>
                </c:pt>
                <c:pt idx="11442">
                  <c:v>7182,70</c:v>
                </c:pt>
                <c:pt idx="11443">
                  <c:v>7183,25</c:v>
                </c:pt>
                <c:pt idx="11444">
                  <c:v>7183,80</c:v>
                </c:pt>
                <c:pt idx="11445">
                  <c:v>7184,31</c:v>
                </c:pt>
                <c:pt idx="11446">
                  <c:v>7184,84</c:v>
                </c:pt>
                <c:pt idx="11447">
                  <c:v>7185,39</c:v>
                </c:pt>
                <c:pt idx="11448">
                  <c:v>7185,92</c:v>
                </c:pt>
                <c:pt idx="11449">
                  <c:v>7186,45</c:v>
                </c:pt>
                <c:pt idx="11450">
                  <c:v>7187</c:v>
                </c:pt>
                <c:pt idx="11451">
                  <c:v>7187,53</c:v>
                </c:pt>
                <c:pt idx="11452">
                  <c:v>7188,09</c:v>
                </c:pt>
                <c:pt idx="11453">
                  <c:v>7188,61</c:v>
                </c:pt>
                <c:pt idx="11454">
                  <c:v>7189,17</c:v>
                </c:pt>
                <c:pt idx="11455">
                  <c:v>7189,73</c:v>
                </c:pt>
                <c:pt idx="11456">
                  <c:v>7190,25</c:v>
                </c:pt>
                <c:pt idx="11457">
                  <c:v>7190,83</c:v>
                </c:pt>
                <c:pt idx="11458">
                  <c:v>7191,36</c:v>
                </c:pt>
                <c:pt idx="11459">
                  <c:v>7191,89</c:v>
                </c:pt>
                <c:pt idx="11460">
                  <c:v>7192,44</c:v>
                </c:pt>
                <c:pt idx="11461">
                  <c:v>7192,97</c:v>
                </c:pt>
                <c:pt idx="11462">
                  <c:v>7193,52</c:v>
                </c:pt>
                <c:pt idx="11463">
                  <c:v>7194,05</c:v>
                </c:pt>
                <c:pt idx="11464">
                  <c:v>7194,63</c:v>
                </c:pt>
                <c:pt idx="11465">
                  <c:v>7195,16</c:v>
                </c:pt>
                <c:pt idx="11466">
                  <c:v>7195,72</c:v>
                </c:pt>
                <c:pt idx="11467">
                  <c:v>7196,27</c:v>
                </c:pt>
                <c:pt idx="11468">
                  <c:v>7196,80</c:v>
                </c:pt>
                <c:pt idx="11469">
                  <c:v>7197,38</c:v>
                </c:pt>
                <c:pt idx="11470">
                  <c:v>7197,91</c:v>
                </c:pt>
                <c:pt idx="11471">
                  <c:v>7198,44</c:v>
                </c:pt>
                <c:pt idx="11472">
                  <c:v>7198,97</c:v>
                </c:pt>
                <c:pt idx="11473">
                  <c:v>7199,52</c:v>
                </c:pt>
                <c:pt idx="11474">
                  <c:v>7200,06</c:v>
                </c:pt>
                <c:pt idx="11475">
                  <c:v>7200,66</c:v>
                </c:pt>
                <c:pt idx="11476">
                  <c:v>7201,22</c:v>
                </c:pt>
                <c:pt idx="11477">
                  <c:v>7201,81</c:v>
                </c:pt>
                <c:pt idx="11478">
                  <c:v>7202,39</c:v>
                </c:pt>
                <c:pt idx="11479">
                  <c:v>7202,94</c:v>
                </c:pt>
                <c:pt idx="11480">
                  <c:v>7203,47</c:v>
                </c:pt>
                <c:pt idx="11481">
                  <c:v>7204,03</c:v>
                </c:pt>
                <c:pt idx="11482">
                  <c:v>7204,59</c:v>
                </c:pt>
                <c:pt idx="11483">
                  <c:v>7205,14</c:v>
                </c:pt>
                <c:pt idx="11484">
                  <c:v>7205,67</c:v>
                </c:pt>
                <c:pt idx="11485">
                  <c:v>7206,23</c:v>
                </c:pt>
                <c:pt idx="11486">
                  <c:v>7206,75</c:v>
                </c:pt>
                <c:pt idx="11487">
                  <c:v>7207,28</c:v>
                </c:pt>
                <c:pt idx="11488">
                  <c:v>7207,83</c:v>
                </c:pt>
                <c:pt idx="11489">
                  <c:v>7208,39</c:v>
                </c:pt>
                <c:pt idx="11490">
                  <c:v>7208,92</c:v>
                </c:pt>
                <c:pt idx="11491">
                  <c:v>7209,47</c:v>
                </c:pt>
                <c:pt idx="11492">
                  <c:v>7210</c:v>
                </c:pt>
                <c:pt idx="11493">
                  <c:v>7210,55</c:v>
                </c:pt>
                <c:pt idx="11494">
                  <c:v>7211,08</c:v>
                </c:pt>
                <c:pt idx="11495">
                  <c:v>7211,63</c:v>
                </c:pt>
                <c:pt idx="11496">
                  <c:v>7212,16</c:v>
                </c:pt>
                <c:pt idx="11497">
                  <c:v>7212,69</c:v>
                </c:pt>
                <c:pt idx="11498">
                  <c:v>7213,23</c:v>
                </c:pt>
                <c:pt idx="11499">
                  <c:v>7213,78</c:v>
                </c:pt>
                <c:pt idx="11500">
                  <c:v>7214,30</c:v>
                </c:pt>
                <c:pt idx="11501">
                  <c:v>7214,83</c:v>
                </c:pt>
                <c:pt idx="11502">
                  <c:v>7215,38</c:v>
                </c:pt>
                <c:pt idx="11503">
                  <c:v>7215,94</c:v>
                </c:pt>
                <c:pt idx="11504">
                  <c:v>7216,47</c:v>
                </c:pt>
                <c:pt idx="11505">
                  <c:v>7217,02</c:v>
                </c:pt>
                <c:pt idx="11506">
                  <c:v>7217,56</c:v>
                </c:pt>
                <c:pt idx="11507">
                  <c:v>7218,09</c:v>
                </c:pt>
                <c:pt idx="11508">
                  <c:v>7218,63</c:v>
                </c:pt>
                <c:pt idx="11509">
                  <c:v>7219,17</c:v>
                </c:pt>
                <c:pt idx="11510">
                  <c:v>7219,72</c:v>
                </c:pt>
                <c:pt idx="11511">
                  <c:v>7220,23</c:v>
                </c:pt>
                <c:pt idx="11512">
                  <c:v>7220,78</c:v>
                </c:pt>
                <c:pt idx="11513">
                  <c:v>7221,33</c:v>
                </c:pt>
                <c:pt idx="11514">
                  <c:v>7221,86</c:v>
                </c:pt>
                <c:pt idx="11515">
                  <c:v>7222,41</c:v>
                </c:pt>
                <c:pt idx="11516">
                  <c:v>7222,95</c:v>
                </c:pt>
                <c:pt idx="11517">
                  <c:v>7223,50</c:v>
                </c:pt>
                <c:pt idx="11518">
                  <c:v>7224,06</c:v>
                </c:pt>
                <c:pt idx="11519">
                  <c:v>7224,64</c:v>
                </c:pt>
                <c:pt idx="11520">
                  <c:v>7225,17</c:v>
                </c:pt>
                <c:pt idx="11521">
                  <c:v>7225,72</c:v>
                </c:pt>
                <c:pt idx="11522">
                  <c:v>7226,25</c:v>
                </c:pt>
                <c:pt idx="11523">
                  <c:v>7226,78</c:v>
                </c:pt>
                <c:pt idx="11524">
                  <c:v>7227,33</c:v>
                </c:pt>
                <c:pt idx="11525">
                  <c:v>7227,86</c:v>
                </c:pt>
                <c:pt idx="11526">
                  <c:v>7228,41</c:v>
                </c:pt>
                <c:pt idx="11527">
                  <c:v>7228,94</c:v>
                </c:pt>
                <c:pt idx="11528">
                  <c:v>7229,47</c:v>
                </c:pt>
                <c:pt idx="11529">
                  <c:v>7230,02</c:v>
                </c:pt>
                <c:pt idx="11530">
                  <c:v>7230,56</c:v>
                </c:pt>
                <c:pt idx="11531">
                  <c:v>7231,13</c:v>
                </c:pt>
                <c:pt idx="11532">
                  <c:v>7231,70</c:v>
                </c:pt>
                <c:pt idx="11533">
                  <c:v>7232,30</c:v>
                </c:pt>
                <c:pt idx="11534">
                  <c:v>7232,88</c:v>
                </c:pt>
                <c:pt idx="11535">
                  <c:v>7233,41</c:v>
                </c:pt>
                <c:pt idx="11536">
                  <c:v>7233,95</c:v>
                </c:pt>
                <c:pt idx="11537">
                  <c:v>7234,48</c:v>
                </c:pt>
                <c:pt idx="11538">
                  <c:v>7235,03</c:v>
                </c:pt>
                <c:pt idx="11539">
                  <c:v>7235,58</c:v>
                </c:pt>
                <c:pt idx="11540">
                  <c:v>7236,13</c:v>
                </c:pt>
                <c:pt idx="11541">
                  <c:v>7236,66</c:v>
                </c:pt>
                <c:pt idx="11542">
                  <c:v>7237,20</c:v>
                </c:pt>
                <c:pt idx="11543">
                  <c:v>7237,73</c:v>
                </c:pt>
                <c:pt idx="11544">
                  <c:v>7238,28</c:v>
                </c:pt>
                <c:pt idx="11545">
                  <c:v>7238,81</c:v>
                </c:pt>
                <c:pt idx="11546">
                  <c:v>7239,38</c:v>
                </c:pt>
                <c:pt idx="11547">
                  <c:v>7239,91</c:v>
                </c:pt>
                <c:pt idx="11548">
                  <c:v>7240,42</c:v>
                </c:pt>
                <c:pt idx="11549">
                  <c:v>7240,95</c:v>
                </c:pt>
                <c:pt idx="11550">
                  <c:v>7241,52</c:v>
                </c:pt>
                <c:pt idx="11551">
                  <c:v>7242,03</c:v>
                </c:pt>
                <c:pt idx="11552">
                  <c:v>7242,56</c:v>
                </c:pt>
                <c:pt idx="11553">
                  <c:v>7243,11</c:v>
                </c:pt>
                <c:pt idx="11554">
                  <c:v>7243,69</c:v>
                </c:pt>
                <c:pt idx="11555">
                  <c:v>7244,22</c:v>
                </c:pt>
                <c:pt idx="11556">
                  <c:v>7244,75</c:v>
                </c:pt>
                <c:pt idx="11557">
                  <c:v>7245,30</c:v>
                </c:pt>
                <c:pt idx="11558">
                  <c:v>7245,86</c:v>
                </c:pt>
                <c:pt idx="11559">
                  <c:v>7246,38</c:v>
                </c:pt>
                <c:pt idx="11560">
                  <c:v>7246,92</c:v>
                </c:pt>
                <c:pt idx="11561">
                  <c:v>7247,45</c:v>
                </c:pt>
                <c:pt idx="11562">
                  <c:v>7248</c:v>
                </c:pt>
                <c:pt idx="11563">
                  <c:v>7248,55</c:v>
                </c:pt>
                <c:pt idx="11564">
                  <c:v>7249,08</c:v>
                </c:pt>
                <c:pt idx="11565">
                  <c:v>7249,61</c:v>
                </c:pt>
                <c:pt idx="11566">
                  <c:v>7250,16</c:v>
                </c:pt>
                <c:pt idx="11567">
                  <c:v>7250,70</c:v>
                </c:pt>
                <c:pt idx="11568">
                  <c:v>7251,23</c:v>
                </c:pt>
                <c:pt idx="11569">
                  <c:v>7251,80</c:v>
                </c:pt>
                <c:pt idx="11570">
                  <c:v>7252,34</c:v>
                </c:pt>
                <c:pt idx="11571">
                  <c:v>7252,88</c:v>
                </c:pt>
                <c:pt idx="11572">
                  <c:v>7253,41</c:v>
                </c:pt>
                <c:pt idx="11573">
                  <c:v>7253,95</c:v>
                </c:pt>
                <c:pt idx="11574">
                  <c:v>7254,52</c:v>
                </c:pt>
                <c:pt idx="11575">
                  <c:v>7255,06</c:v>
                </c:pt>
                <c:pt idx="11576">
                  <c:v>7255,61</c:v>
                </c:pt>
                <c:pt idx="11577">
                  <c:v>7256,13</c:v>
                </c:pt>
                <c:pt idx="11578">
                  <c:v>7256,69</c:v>
                </c:pt>
                <c:pt idx="11579">
                  <c:v>7257,27</c:v>
                </c:pt>
                <c:pt idx="11580">
                  <c:v>7257,80</c:v>
                </c:pt>
                <c:pt idx="11581">
                  <c:v>7258,34</c:v>
                </c:pt>
                <c:pt idx="11582">
                  <c:v>7258,89</c:v>
                </c:pt>
                <c:pt idx="11583">
                  <c:v>7259,42</c:v>
                </c:pt>
                <c:pt idx="11584">
                  <c:v>7259,97</c:v>
                </c:pt>
                <c:pt idx="11585">
                  <c:v>7260,53</c:v>
                </c:pt>
                <c:pt idx="11586">
                  <c:v>7261,06</c:v>
                </c:pt>
                <c:pt idx="11587">
                  <c:v>7261,63</c:v>
                </c:pt>
                <c:pt idx="11588">
                  <c:v>7262,14</c:v>
                </c:pt>
                <c:pt idx="11589">
                  <c:v>7262,72</c:v>
                </c:pt>
                <c:pt idx="11590">
                  <c:v>7263,25</c:v>
                </c:pt>
                <c:pt idx="11591">
                  <c:v>7263,80</c:v>
                </c:pt>
                <c:pt idx="11592">
                  <c:v>7264,34</c:v>
                </c:pt>
                <c:pt idx="11593">
                  <c:v>7264,86</c:v>
                </c:pt>
                <c:pt idx="11594">
                  <c:v>7265,41</c:v>
                </c:pt>
                <c:pt idx="11595">
                  <c:v>7265,97</c:v>
                </c:pt>
                <c:pt idx="11596">
                  <c:v>7266,53</c:v>
                </c:pt>
                <c:pt idx="11597">
                  <c:v>7267,08</c:v>
                </c:pt>
                <c:pt idx="11598">
                  <c:v>7267,61</c:v>
                </c:pt>
                <c:pt idx="11599">
                  <c:v>7268,16</c:v>
                </c:pt>
                <c:pt idx="11600">
                  <c:v>7268,69</c:v>
                </c:pt>
                <c:pt idx="11601">
                  <c:v>7269,23</c:v>
                </c:pt>
                <c:pt idx="11602">
                  <c:v>7269,77</c:v>
                </c:pt>
                <c:pt idx="11603">
                  <c:v>7270,30</c:v>
                </c:pt>
                <c:pt idx="11604">
                  <c:v>7270,84</c:v>
                </c:pt>
                <c:pt idx="11605">
                  <c:v>7271,39</c:v>
                </c:pt>
                <c:pt idx="11606">
                  <c:v>7271,91</c:v>
                </c:pt>
                <c:pt idx="11607">
                  <c:v>7272,44</c:v>
                </c:pt>
                <c:pt idx="11608">
                  <c:v>7273</c:v>
                </c:pt>
                <c:pt idx="11609">
                  <c:v>7273,53</c:v>
                </c:pt>
                <c:pt idx="11610">
                  <c:v>7274,06</c:v>
                </c:pt>
                <c:pt idx="11611">
                  <c:v>7274,59</c:v>
                </c:pt>
                <c:pt idx="11612">
                  <c:v>7275,17</c:v>
                </c:pt>
                <c:pt idx="11613">
                  <c:v>7275,70</c:v>
                </c:pt>
                <c:pt idx="11614">
                  <c:v>7276,23</c:v>
                </c:pt>
                <c:pt idx="11615">
                  <c:v>7276,80</c:v>
                </c:pt>
                <c:pt idx="11616">
                  <c:v>7277,30</c:v>
                </c:pt>
                <c:pt idx="11617">
                  <c:v>7277,84</c:v>
                </c:pt>
                <c:pt idx="11618">
                  <c:v>7278,39</c:v>
                </c:pt>
                <c:pt idx="11619">
                  <c:v>7278,94</c:v>
                </c:pt>
                <c:pt idx="11620">
                  <c:v>7279,45</c:v>
                </c:pt>
                <c:pt idx="11621">
                  <c:v>7279,98</c:v>
                </c:pt>
                <c:pt idx="11622">
                  <c:v>7280,50</c:v>
                </c:pt>
                <c:pt idx="11623">
                  <c:v>7281,03</c:v>
                </c:pt>
                <c:pt idx="11624">
                  <c:v>7281,58</c:v>
                </c:pt>
                <c:pt idx="11625">
                  <c:v>7282,11</c:v>
                </c:pt>
                <c:pt idx="11626">
                  <c:v>7282,64</c:v>
                </c:pt>
                <c:pt idx="11627">
                  <c:v>7283,19</c:v>
                </c:pt>
                <c:pt idx="11628">
                  <c:v>7283,75</c:v>
                </c:pt>
                <c:pt idx="11629">
                  <c:v>7284,30</c:v>
                </c:pt>
                <c:pt idx="11630">
                  <c:v>7284,83</c:v>
                </c:pt>
                <c:pt idx="11631">
                  <c:v>7285,39</c:v>
                </c:pt>
                <c:pt idx="11632">
                  <c:v>7285,91</c:v>
                </c:pt>
                <c:pt idx="11633">
                  <c:v>7286,44</c:v>
                </c:pt>
                <c:pt idx="11634">
                  <c:v>7287,02</c:v>
                </c:pt>
                <c:pt idx="11635">
                  <c:v>7287,55</c:v>
                </c:pt>
                <c:pt idx="11636">
                  <c:v>7288,09</c:v>
                </c:pt>
                <c:pt idx="11637">
                  <c:v>7288,64</c:v>
                </c:pt>
                <c:pt idx="11638">
                  <c:v>7289,16</c:v>
                </c:pt>
                <c:pt idx="11639">
                  <c:v>7289,73</c:v>
                </c:pt>
                <c:pt idx="11640">
                  <c:v>7290,31</c:v>
                </c:pt>
                <c:pt idx="11641">
                  <c:v>7290,89</c:v>
                </c:pt>
                <c:pt idx="11642">
                  <c:v>7291,45</c:v>
                </c:pt>
                <c:pt idx="11643">
                  <c:v>7292,00</c:v>
                </c:pt>
                <c:pt idx="11644">
                  <c:v>7292,52</c:v>
                </c:pt>
                <c:pt idx="11645">
                  <c:v>7293,08</c:v>
                </c:pt>
                <c:pt idx="11646">
                  <c:v>7293,59</c:v>
                </c:pt>
                <c:pt idx="11647">
                  <c:v>7294,17</c:v>
                </c:pt>
                <c:pt idx="11648">
                  <c:v>7294,72</c:v>
                </c:pt>
                <c:pt idx="11649">
                  <c:v>7295,28</c:v>
                </c:pt>
                <c:pt idx="11650">
                  <c:v>7295,81</c:v>
                </c:pt>
                <c:pt idx="11651">
                  <c:v>7296,39</c:v>
                </c:pt>
                <c:pt idx="11652">
                  <c:v>7296,92</c:v>
                </c:pt>
                <c:pt idx="11653">
                  <c:v>7297,47</c:v>
                </c:pt>
                <c:pt idx="11654">
                  <c:v>7298,00</c:v>
                </c:pt>
                <c:pt idx="11655">
                  <c:v>7298,55</c:v>
                </c:pt>
                <c:pt idx="11656">
                  <c:v>7299,14</c:v>
                </c:pt>
                <c:pt idx="11657">
                  <c:v>7299,69</c:v>
                </c:pt>
                <c:pt idx="11658">
                  <c:v>7300,23</c:v>
                </c:pt>
                <c:pt idx="11659">
                  <c:v>7300,78</c:v>
                </c:pt>
                <c:pt idx="11660">
                  <c:v>7301,33</c:v>
                </c:pt>
                <c:pt idx="11661">
                  <c:v>7301,88</c:v>
                </c:pt>
                <c:pt idx="11662">
                  <c:v>7302,41</c:v>
                </c:pt>
                <c:pt idx="11663">
                  <c:v>7302,94</c:v>
                </c:pt>
                <c:pt idx="11664">
                  <c:v>7303,52</c:v>
                </c:pt>
                <c:pt idx="11665">
                  <c:v>7304,06</c:v>
                </c:pt>
                <c:pt idx="11666">
                  <c:v>7304,64</c:v>
                </c:pt>
                <c:pt idx="11667">
                  <c:v>7305,17</c:v>
                </c:pt>
                <c:pt idx="11668">
                  <c:v>7305,73</c:v>
                </c:pt>
                <c:pt idx="11669">
                  <c:v>7306,31</c:v>
                </c:pt>
                <c:pt idx="11670">
                  <c:v>7306,88</c:v>
                </c:pt>
                <c:pt idx="11671">
                  <c:v>7307,45</c:v>
                </c:pt>
                <c:pt idx="11672">
                  <c:v>7307,98</c:v>
                </c:pt>
                <c:pt idx="11673">
                  <c:v>7308,55</c:v>
                </c:pt>
                <c:pt idx="11674">
                  <c:v>7309,08</c:v>
                </c:pt>
                <c:pt idx="11675">
                  <c:v>7309,59</c:v>
                </c:pt>
                <c:pt idx="11676">
                  <c:v>7310,13</c:v>
                </c:pt>
                <c:pt idx="11677">
                  <c:v>7310,67</c:v>
                </c:pt>
                <c:pt idx="11678">
                  <c:v>7311,22</c:v>
                </c:pt>
                <c:pt idx="11679">
                  <c:v>7311,73</c:v>
                </c:pt>
                <c:pt idx="11680">
                  <c:v>7312,28</c:v>
                </c:pt>
                <c:pt idx="11681">
                  <c:v>7312,83</c:v>
                </c:pt>
                <c:pt idx="11682">
                  <c:v>7313,38</c:v>
                </c:pt>
                <c:pt idx="11683">
                  <c:v>7313,91</c:v>
                </c:pt>
                <c:pt idx="11684">
                  <c:v>7314,47</c:v>
                </c:pt>
                <c:pt idx="11685">
                  <c:v>7315,05</c:v>
                </c:pt>
                <c:pt idx="11686">
                  <c:v>7315,56</c:v>
                </c:pt>
                <c:pt idx="11687">
                  <c:v>7316,13</c:v>
                </c:pt>
                <c:pt idx="11688">
                  <c:v>7316,64</c:v>
                </c:pt>
                <c:pt idx="11689">
                  <c:v>7317,19</c:v>
                </c:pt>
                <c:pt idx="11690">
                  <c:v>7317,75</c:v>
                </c:pt>
                <c:pt idx="11691">
                  <c:v>7318,28</c:v>
                </c:pt>
                <c:pt idx="11692">
                  <c:v>7318,84</c:v>
                </c:pt>
                <c:pt idx="11693">
                  <c:v>7319,36</c:v>
                </c:pt>
                <c:pt idx="11694">
                  <c:v>7319,91</c:v>
                </c:pt>
                <c:pt idx="11695">
                  <c:v>7320,44</c:v>
                </c:pt>
                <c:pt idx="11696">
                  <c:v>7321,00</c:v>
                </c:pt>
                <c:pt idx="11697">
                  <c:v>7321,55</c:v>
                </c:pt>
                <c:pt idx="11698">
                  <c:v>7322,11</c:v>
                </c:pt>
                <c:pt idx="11699">
                  <c:v>7322,66</c:v>
                </c:pt>
                <c:pt idx="11700">
                  <c:v>7323,19</c:v>
                </c:pt>
                <c:pt idx="11701">
                  <c:v>7323,73</c:v>
                </c:pt>
                <c:pt idx="11702">
                  <c:v>7324,27</c:v>
                </c:pt>
                <c:pt idx="11703">
                  <c:v>7324,81</c:v>
                </c:pt>
                <c:pt idx="11704">
                  <c:v>7325,34</c:v>
                </c:pt>
                <c:pt idx="11705">
                  <c:v>7325,88</c:v>
                </c:pt>
                <c:pt idx="11706">
                  <c:v>7326,44</c:v>
                </c:pt>
                <c:pt idx="11707">
                  <c:v>7327,00</c:v>
                </c:pt>
                <c:pt idx="11708">
                  <c:v>7327,56</c:v>
                </c:pt>
                <c:pt idx="11709">
                  <c:v>7328,11</c:v>
                </c:pt>
                <c:pt idx="11710">
                  <c:v>7328,63</c:v>
                </c:pt>
                <c:pt idx="11711">
                  <c:v>7329,17</c:v>
                </c:pt>
                <c:pt idx="11712">
                  <c:v>7329,75</c:v>
                </c:pt>
                <c:pt idx="11713">
                  <c:v>7330,28</c:v>
                </c:pt>
                <c:pt idx="11714">
                  <c:v>7330,83</c:v>
                </c:pt>
                <c:pt idx="11715">
                  <c:v>7331,36</c:v>
                </c:pt>
                <c:pt idx="11716">
                  <c:v>7331,91</c:v>
                </c:pt>
                <c:pt idx="11717">
                  <c:v>7332,45</c:v>
                </c:pt>
                <c:pt idx="11718">
                  <c:v>7333</c:v>
                </c:pt>
                <c:pt idx="11719">
                  <c:v>7333,56</c:v>
                </c:pt>
                <c:pt idx="11720">
                  <c:v>7334,11</c:v>
                </c:pt>
                <c:pt idx="11721">
                  <c:v>7334,66</c:v>
                </c:pt>
                <c:pt idx="11722">
                  <c:v>7335,17</c:v>
                </c:pt>
                <c:pt idx="11723">
                  <c:v>7335,72</c:v>
                </c:pt>
                <c:pt idx="11724">
                  <c:v>7336,28</c:v>
                </c:pt>
                <c:pt idx="11725">
                  <c:v>7336,83</c:v>
                </c:pt>
                <c:pt idx="11726">
                  <c:v>7337,39</c:v>
                </c:pt>
                <c:pt idx="11727">
                  <c:v>7337,97</c:v>
                </c:pt>
                <c:pt idx="11728">
                  <c:v>7338,55</c:v>
                </c:pt>
                <c:pt idx="11729">
                  <c:v>7339,08</c:v>
                </c:pt>
                <c:pt idx="11730">
                  <c:v>7339,61</c:v>
                </c:pt>
                <c:pt idx="11731">
                  <c:v>7340,16</c:v>
                </c:pt>
                <c:pt idx="11732">
                  <c:v>7340,72</c:v>
                </c:pt>
                <c:pt idx="11733">
                  <c:v>7341,27</c:v>
                </c:pt>
                <c:pt idx="11734">
                  <c:v>7341,81</c:v>
                </c:pt>
                <c:pt idx="11735">
                  <c:v>7342,36</c:v>
                </c:pt>
                <c:pt idx="11736">
                  <c:v>7342,88</c:v>
                </c:pt>
                <c:pt idx="11737">
                  <c:v>7343,41</c:v>
                </c:pt>
                <c:pt idx="11738">
                  <c:v>7343,98</c:v>
                </c:pt>
                <c:pt idx="11739">
                  <c:v>7344,52</c:v>
                </c:pt>
                <c:pt idx="11740">
                  <c:v>7345,06</c:v>
                </c:pt>
                <c:pt idx="11741">
                  <c:v>7345,61</c:v>
                </c:pt>
                <c:pt idx="11742">
                  <c:v>7346,13</c:v>
                </c:pt>
                <c:pt idx="11743">
                  <c:v>7346,70</c:v>
                </c:pt>
                <c:pt idx="11744">
                  <c:v>7347,28</c:v>
                </c:pt>
                <c:pt idx="11745">
                  <c:v>7347,86</c:v>
                </c:pt>
                <c:pt idx="11746">
                  <c:v>7348,42</c:v>
                </c:pt>
                <c:pt idx="11747">
                  <c:v>7348,98</c:v>
                </c:pt>
                <c:pt idx="11748">
                  <c:v>7349,55</c:v>
                </c:pt>
                <c:pt idx="11749">
                  <c:v>7350,06</c:v>
                </c:pt>
                <c:pt idx="11750">
                  <c:v>7350,64</c:v>
                </c:pt>
                <c:pt idx="11751">
                  <c:v>7351,17</c:v>
                </c:pt>
                <c:pt idx="11752">
                  <c:v>7351,70</c:v>
                </c:pt>
                <c:pt idx="11753">
                  <c:v>7352,25</c:v>
                </c:pt>
                <c:pt idx="11754">
                  <c:v>7352,78</c:v>
                </c:pt>
                <c:pt idx="11755">
                  <c:v>7353,31</c:v>
                </c:pt>
                <c:pt idx="11756">
                  <c:v>7353,88</c:v>
                </c:pt>
                <c:pt idx="11757">
                  <c:v>7354,39</c:v>
                </c:pt>
                <c:pt idx="11758">
                  <c:v>7354,97</c:v>
                </c:pt>
                <c:pt idx="11759">
                  <c:v>7355,53</c:v>
                </c:pt>
                <c:pt idx="11760">
                  <c:v>7356,11</c:v>
                </c:pt>
                <c:pt idx="11761">
                  <c:v>7356,66</c:v>
                </c:pt>
                <c:pt idx="11762">
                  <c:v>7357,22</c:v>
                </c:pt>
                <c:pt idx="11763">
                  <c:v>7357,75</c:v>
                </c:pt>
                <c:pt idx="11764">
                  <c:v>7358,30</c:v>
                </c:pt>
                <c:pt idx="11765">
                  <c:v>7358,84</c:v>
                </c:pt>
                <c:pt idx="11766">
                  <c:v>7359,38</c:v>
                </c:pt>
                <c:pt idx="11767">
                  <c:v>7359,91</c:v>
                </c:pt>
                <c:pt idx="11768">
                  <c:v>7360,44</c:v>
                </c:pt>
                <c:pt idx="11769">
                  <c:v>7360,98</c:v>
                </c:pt>
                <c:pt idx="11770">
                  <c:v>7361,55</c:v>
                </c:pt>
                <c:pt idx="11771">
                  <c:v>7362,09</c:v>
                </c:pt>
                <c:pt idx="11772">
                  <c:v>7362,64</c:v>
                </c:pt>
                <c:pt idx="11773">
                  <c:v>7363,20</c:v>
                </c:pt>
                <c:pt idx="11774">
                  <c:v>7363,78</c:v>
                </c:pt>
                <c:pt idx="11775">
                  <c:v>7364,36</c:v>
                </c:pt>
                <c:pt idx="11776">
                  <c:v>7364,92</c:v>
                </c:pt>
                <c:pt idx="11777">
                  <c:v>7365,45</c:v>
                </c:pt>
                <c:pt idx="11778">
                  <c:v>7365,98</c:v>
                </c:pt>
                <c:pt idx="11779">
                  <c:v>7366,55</c:v>
                </c:pt>
                <c:pt idx="11780">
                  <c:v>7367,06</c:v>
                </c:pt>
                <c:pt idx="11781">
                  <c:v>7367,64</c:v>
                </c:pt>
                <c:pt idx="11782">
                  <c:v>7368,19</c:v>
                </c:pt>
                <c:pt idx="11783">
                  <c:v>7368,70</c:v>
                </c:pt>
                <c:pt idx="11784">
                  <c:v>7369,28</c:v>
                </c:pt>
                <c:pt idx="11785">
                  <c:v>7393,78</c:v>
                </c:pt>
                <c:pt idx="11786">
                  <c:v>7393,80</c:v>
                </c:pt>
                <c:pt idx="11787">
                  <c:v>7393,81</c:v>
                </c:pt>
                <c:pt idx="11788">
                  <c:v>7393,83</c:v>
                </c:pt>
                <c:pt idx="11789">
                  <c:v>7393,84</c:v>
                </c:pt>
                <c:pt idx="11790">
                  <c:v>7393,86</c:v>
                </c:pt>
                <c:pt idx="11791">
                  <c:v>7393,86</c:v>
                </c:pt>
                <c:pt idx="11792">
                  <c:v>7393,88</c:v>
                </c:pt>
                <c:pt idx="11793">
                  <c:v>7393,89</c:v>
                </c:pt>
                <c:pt idx="11794">
                  <c:v>7393,91</c:v>
                </c:pt>
                <c:pt idx="11795">
                  <c:v>7393,92</c:v>
                </c:pt>
                <c:pt idx="11796">
                  <c:v>7393,92</c:v>
                </c:pt>
                <c:pt idx="11797">
                  <c:v>7393,94</c:v>
                </c:pt>
                <c:pt idx="11798">
                  <c:v>7393,95</c:v>
                </c:pt>
                <c:pt idx="11799">
                  <c:v>7393,97</c:v>
                </c:pt>
                <c:pt idx="11800">
                  <c:v>7393,98</c:v>
                </c:pt>
                <c:pt idx="11801">
                  <c:v>7394,00</c:v>
                </c:pt>
                <c:pt idx="11802">
                  <c:v>7394,00</c:v>
                </c:pt>
                <c:pt idx="11803">
                  <c:v>7394,02</c:v>
                </c:pt>
                <c:pt idx="11804">
                  <c:v>7394,03</c:v>
                </c:pt>
                <c:pt idx="11805">
                  <c:v>7394,05</c:v>
                </c:pt>
                <c:pt idx="11806">
                  <c:v>7394,06</c:v>
                </c:pt>
                <c:pt idx="11807">
                  <c:v>7394,06</c:v>
                </c:pt>
                <c:pt idx="11808">
                  <c:v>7394,08</c:v>
                </c:pt>
                <c:pt idx="11809">
                  <c:v>7394,09</c:v>
                </c:pt>
                <c:pt idx="11810">
                  <c:v>7394,11</c:v>
                </c:pt>
                <c:pt idx="11811">
                  <c:v>7394,13</c:v>
                </c:pt>
                <c:pt idx="11812">
                  <c:v>7394,14</c:v>
                </c:pt>
                <c:pt idx="11813">
                  <c:v>7394,16</c:v>
                </c:pt>
                <c:pt idx="11814">
                  <c:v>7394,16</c:v>
                </c:pt>
                <c:pt idx="11815">
                  <c:v>7394,17</c:v>
                </c:pt>
                <c:pt idx="11816">
                  <c:v>7394,19</c:v>
                </c:pt>
                <c:pt idx="11817">
                  <c:v>7394,20</c:v>
                </c:pt>
                <c:pt idx="11818">
                  <c:v>7394,22</c:v>
                </c:pt>
                <c:pt idx="11819">
                  <c:v>7394,23</c:v>
                </c:pt>
                <c:pt idx="11820">
                  <c:v>7394,25</c:v>
                </c:pt>
                <c:pt idx="11821">
                  <c:v>7394,25</c:v>
                </c:pt>
                <c:pt idx="11822">
                  <c:v>7394,27</c:v>
                </c:pt>
                <c:pt idx="11823">
                  <c:v>7394,28</c:v>
                </c:pt>
                <c:pt idx="11824">
                  <c:v>7394,30</c:v>
                </c:pt>
                <c:pt idx="11825">
                  <c:v>7394,31</c:v>
                </c:pt>
                <c:pt idx="11826">
                  <c:v>7394,33</c:v>
                </c:pt>
                <c:pt idx="11827">
                  <c:v>7394,33</c:v>
                </c:pt>
                <c:pt idx="11828">
                  <c:v>7394,34</c:v>
                </c:pt>
                <c:pt idx="11829">
                  <c:v>7394,36</c:v>
                </c:pt>
                <c:pt idx="11830">
                  <c:v>7394,38</c:v>
                </c:pt>
                <c:pt idx="11831">
                  <c:v>7394,70</c:v>
                </c:pt>
                <c:pt idx="11832">
                  <c:v>7395,22</c:v>
                </c:pt>
                <c:pt idx="11833">
                  <c:v>7395,80</c:v>
                </c:pt>
                <c:pt idx="11834">
                  <c:v>7396,38</c:v>
                </c:pt>
                <c:pt idx="11835">
                  <c:v>7396,94</c:v>
                </c:pt>
                <c:pt idx="11836">
                  <c:v>7397,48</c:v>
                </c:pt>
                <c:pt idx="11837">
                  <c:v>7398,03</c:v>
                </c:pt>
                <c:pt idx="11838">
                  <c:v>7398,58</c:v>
                </c:pt>
                <c:pt idx="11839">
                  <c:v>7399,13</c:v>
                </c:pt>
                <c:pt idx="11840">
                  <c:v>7399,66</c:v>
                </c:pt>
                <c:pt idx="11841">
                  <c:v>7410,23</c:v>
                </c:pt>
                <c:pt idx="11842">
                  <c:v>7410,25</c:v>
                </c:pt>
                <c:pt idx="11843">
                  <c:v>7410,27</c:v>
                </c:pt>
                <c:pt idx="11844">
                  <c:v>7410,28</c:v>
                </c:pt>
                <c:pt idx="11845">
                  <c:v>7410,28</c:v>
                </c:pt>
                <c:pt idx="11846">
                  <c:v>7410,30</c:v>
                </c:pt>
                <c:pt idx="11847">
                  <c:v>7410,31</c:v>
                </c:pt>
                <c:pt idx="11848">
                  <c:v>7410,33</c:v>
                </c:pt>
                <c:pt idx="11849">
                  <c:v>7410,34</c:v>
                </c:pt>
                <c:pt idx="11850">
                  <c:v>7410,34</c:v>
                </c:pt>
                <c:pt idx="11851">
                  <c:v>7410,36</c:v>
                </c:pt>
                <c:pt idx="11852">
                  <c:v>7410,38</c:v>
                </c:pt>
                <c:pt idx="11853">
                  <c:v>7410,39</c:v>
                </c:pt>
                <c:pt idx="11854">
                  <c:v>7410,41</c:v>
                </c:pt>
                <c:pt idx="11855">
                  <c:v>7410,41</c:v>
                </c:pt>
                <c:pt idx="11856">
                  <c:v>7410,42</c:v>
                </c:pt>
                <c:pt idx="11857">
                  <c:v>7410,44</c:v>
                </c:pt>
                <c:pt idx="11858">
                  <c:v>7410,45</c:v>
                </c:pt>
                <c:pt idx="11859">
                  <c:v>7410,47</c:v>
                </c:pt>
                <c:pt idx="11860">
                  <c:v>7410,52</c:v>
                </c:pt>
                <c:pt idx="11861">
                  <c:v>7411,03</c:v>
                </c:pt>
                <c:pt idx="11862">
                  <c:v>7411,58</c:v>
                </c:pt>
                <c:pt idx="11863">
                  <c:v>7412,11</c:v>
                </c:pt>
                <c:pt idx="11864">
                  <c:v>7412,69</c:v>
                </c:pt>
                <c:pt idx="11865">
                  <c:v>7413,27</c:v>
                </c:pt>
                <c:pt idx="11866">
                  <c:v>7413,83</c:v>
                </c:pt>
                <c:pt idx="11867">
                  <c:v>7414,38</c:v>
                </c:pt>
                <c:pt idx="11868">
                  <c:v>7414,92</c:v>
                </c:pt>
                <c:pt idx="11869">
                  <c:v>7415,44</c:v>
                </c:pt>
                <c:pt idx="11870">
                  <c:v>7426,59</c:v>
                </c:pt>
                <c:pt idx="11871">
                  <c:v>7426,61</c:v>
                </c:pt>
                <c:pt idx="11872">
                  <c:v>7426,63</c:v>
                </c:pt>
                <c:pt idx="11873">
                  <c:v>7426,63</c:v>
                </c:pt>
                <c:pt idx="11874">
                  <c:v>7426,64</c:v>
                </c:pt>
                <c:pt idx="11875">
                  <c:v>7426,66</c:v>
                </c:pt>
                <c:pt idx="11876">
                  <c:v>7426,67</c:v>
                </c:pt>
                <c:pt idx="11877">
                  <c:v>7426,69</c:v>
                </c:pt>
                <c:pt idx="11878">
                  <c:v>7426,70</c:v>
                </c:pt>
                <c:pt idx="11879">
                  <c:v>7426,70</c:v>
                </c:pt>
                <c:pt idx="11880">
                  <c:v>7426,72</c:v>
                </c:pt>
                <c:pt idx="11881">
                  <c:v>7426,73</c:v>
                </c:pt>
                <c:pt idx="11882">
                  <c:v>7426,75</c:v>
                </c:pt>
                <c:pt idx="11883">
                  <c:v>7426,77</c:v>
                </c:pt>
                <c:pt idx="11884">
                  <c:v>7426,78</c:v>
                </c:pt>
                <c:pt idx="11885">
                  <c:v>7426,80</c:v>
                </c:pt>
                <c:pt idx="11886">
                  <c:v>7426,80</c:v>
                </c:pt>
                <c:pt idx="11887">
                  <c:v>7426,81</c:v>
                </c:pt>
                <c:pt idx="11888">
                  <c:v>7426,83</c:v>
                </c:pt>
                <c:pt idx="11889">
                  <c:v>7426,84</c:v>
                </c:pt>
                <c:pt idx="11890">
                  <c:v>7426,94</c:v>
                </c:pt>
                <c:pt idx="11891">
                  <c:v>7427,48</c:v>
                </c:pt>
                <c:pt idx="11892">
                  <c:v>7428,00</c:v>
                </c:pt>
                <c:pt idx="11893">
                  <c:v>7428,53</c:v>
                </c:pt>
              </c:strCache>
            </c:strRef>
          </c:xVal>
          <c:yVal>
            <c:numRef>
              <c:f>Лист1!$B$33:$B$11926</c:f>
              <c:numCache>
                <c:formatCode>General</c:formatCode>
                <c:ptCount val="11894"/>
                <c:pt idx="0">
                  <c:v>0.95099999999999996</c:v>
                </c:pt>
                <c:pt idx="1">
                  <c:v>0.878</c:v>
                </c:pt>
                <c:pt idx="2">
                  <c:v>0.78300000000000003</c:v>
                </c:pt>
                <c:pt idx="3">
                  <c:v>0.69599999999999995</c:v>
                </c:pt>
                <c:pt idx="4">
                  <c:v>0.63300000000000001</c:v>
                </c:pt>
                <c:pt idx="5">
                  <c:v>0.57799999999999996</c:v>
                </c:pt>
                <c:pt idx="6">
                  <c:v>0.53300000000000003</c:v>
                </c:pt>
                <c:pt idx="7">
                  <c:v>0.49299999999999999</c:v>
                </c:pt>
                <c:pt idx="8">
                  <c:v>0.46100000000000002</c:v>
                </c:pt>
                <c:pt idx="9">
                  <c:v>0.42799999999999999</c:v>
                </c:pt>
                <c:pt idx="10">
                  <c:v>0.40400000000000003</c:v>
                </c:pt>
                <c:pt idx="11">
                  <c:v>0.38</c:v>
                </c:pt>
                <c:pt idx="12">
                  <c:v>0.36099999999999999</c:v>
                </c:pt>
                <c:pt idx="13">
                  <c:v>0.34300000000000003</c:v>
                </c:pt>
                <c:pt idx="14">
                  <c:v>0.32900000000000001</c:v>
                </c:pt>
                <c:pt idx="15">
                  <c:v>0.315</c:v>
                </c:pt>
                <c:pt idx="16">
                  <c:v>0.30199999999999999</c:v>
                </c:pt>
                <c:pt idx="17">
                  <c:v>0.29299999999999998</c:v>
                </c:pt>
                <c:pt idx="18">
                  <c:v>0.28299999999999997</c:v>
                </c:pt>
                <c:pt idx="19">
                  <c:v>0.27400000000000002</c:v>
                </c:pt>
                <c:pt idx="20">
                  <c:v>0.26700000000000002</c:v>
                </c:pt>
                <c:pt idx="21">
                  <c:v>0.26</c:v>
                </c:pt>
                <c:pt idx="22">
                  <c:v>0.253</c:v>
                </c:pt>
                <c:pt idx="23">
                  <c:v>0.248</c:v>
                </c:pt>
                <c:pt idx="24">
                  <c:v>0.24199999999999999</c:v>
                </c:pt>
                <c:pt idx="25">
                  <c:v>0.23699999999999999</c:v>
                </c:pt>
                <c:pt idx="26">
                  <c:v>0.23200000000000001</c:v>
                </c:pt>
                <c:pt idx="27">
                  <c:v>0.22700000000000001</c:v>
                </c:pt>
                <c:pt idx="28">
                  <c:v>0.224</c:v>
                </c:pt>
                <c:pt idx="29">
                  <c:v>0.219</c:v>
                </c:pt>
                <c:pt idx="30">
                  <c:v>0.217</c:v>
                </c:pt>
                <c:pt idx="31">
                  <c:v>0.21299999999999999</c:v>
                </c:pt>
                <c:pt idx="32">
                  <c:v>0.21099999999999999</c:v>
                </c:pt>
                <c:pt idx="33">
                  <c:v>0.20799999999999999</c:v>
                </c:pt>
                <c:pt idx="34">
                  <c:v>0.20499999999999999</c:v>
                </c:pt>
                <c:pt idx="35">
                  <c:v>0.20200000000000001</c:v>
                </c:pt>
                <c:pt idx="36">
                  <c:v>0.2</c:v>
                </c:pt>
                <c:pt idx="37">
                  <c:v>0.19800000000000001</c:v>
                </c:pt>
                <c:pt idx="38">
                  <c:v>0.19600000000000001</c:v>
                </c:pt>
                <c:pt idx="39">
                  <c:v>0.19400000000000001</c:v>
                </c:pt>
                <c:pt idx="40">
                  <c:v>0.191</c:v>
                </c:pt>
                <c:pt idx="41">
                  <c:v>0.19</c:v>
                </c:pt>
                <c:pt idx="42">
                  <c:v>0.188</c:v>
                </c:pt>
                <c:pt idx="43">
                  <c:v>0.187</c:v>
                </c:pt>
                <c:pt idx="44">
                  <c:v>0.185</c:v>
                </c:pt>
                <c:pt idx="45">
                  <c:v>0.184</c:v>
                </c:pt>
                <c:pt idx="46">
                  <c:v>0.182</c:v>
                </c:pt>
                <c:pt idx="47">
                  <c:v>0.18099999999999999</c:v>
                </c:pt>
                <c:pt idx="48">
                  <c:v>0.18</c:v>
                </c:pt>
                <c:pt idx="49">
                  <c:v>0.17899999999999999</c:v>
                </c:pt>
                <c:pt idx="50">
                  <c:v>0.17699999999999999</c:v>
                </c:pt>
                <c:pt idx="51">
                  <c:v>0.17599999999999999</c:v>
                </c:pt>
                <c:pt idx="52">
                  <c:v>0.17499999999999999</c:v>
                </c:pt>
                <c:pt idx="53">
                  <c:v>0.17399999999999999</c:v>
                </c:pt>
                <c:pt idx="54">
                  <c:v>0.17299999999999999</c:v>
                </c:pt>
                <c:pt idx="55">
                  <c:v>0.17100000000000001</c:v>
                </c:pt>
                <c:pt idx="56">
                  <c:v>0.17100000000000001</c:v>
                </c:pt>
                <c:pt idx="57">
                  <c:v>0.17</c:v>
                </c:pt>
                <c:pt idx="58">
                  <c:v>0.16900000000000001</c:v>
                </c:pt>
                <c:pt idx="59">
                  <c:v>0.16800000000000001</c:v>
                </c:pt>
                <c:pt idx="60">
                  <c:v>0.16700000000000001</c:v>
                </c:pt>
                <c:pt idx="61">
                  <c:v>0.16600000000000001</c:v>
                </c:pt>
                <c:pt idx="62">
                  <c:v>0.16500000000000001</c:v>
                </c:pt>
                <c:pt idx="63">
                  <c:v>0.16400000000000001</c:v>
                </c:pt>
                <c:pt idx="64">
                  <c:v>0.16300000000000001</c:v>
                </c:pt>
                <c:pt idx="65">
                  <c:v>0.16300000000000001</c:v>
                </c:pt>
                <c:pt idx="66">
                  <c:v>0.161</c:v>
                </c:pt>
                <c:pt idx="67">
                  <c:v>0.161</c:v>
                </c:pt>
                <c:pt idx="68">
                  <c:v>0.16</c:v>
                </c:pt>
                <c:pt idx="69">
                  <c:v>0.16</c:v>
                </c:pt>
                <c:pt idx="70">
                  <c:v>0.158</c:v>
                </c:pt>
                <c:pt idx="71">
                  <c:v>0.158</c:v>
                </c:pt>
                <c:pt idx="72">
                  <c:v>0.157</c:v>
                </c:pt>
                <c:pt idx="73">
                  <c:v>0.157</c:v>
                </c:pt>
                <c:pt idx="74">
                  <c:v>0.156</c:v>
                </c:pt>
                <c:pt idx="75">
                  <c:v>0.156</c:v>
                </c:pt>
                <c:pt idx="76">
                  <c:v>0.155</c:v>
                </c:pt>
                <c:pt idx="77">
                  <c:v>0.154</c:v>
                </c:pt>
                <c:pt idx="78">
                  <c:v>0.154</c:v>
                </c:pt>
                <c:pt idx="79">
                  <c:v>0.153</c:v>
                </c:pt>
                <c:pt idx="80">
                  <c:v>0.152</c:v>
                </c:pt>
                <c:pt idx="81">
                  <c:v>0.152</c:v>
                </c:pt>
                <c:pt idx="82">
                  <c:v>0.151</c:v>
                </c:pt>
                <c:pt idx="83">
                  <c:v>0.151</c:v>
                </c:pt>
                <c:pt idx="84">
                  <c:v>0.15</c:v>
                </c:pt>
                <c:pt idx="85">
                  <c:v>0.14899999999999999</c:v>
                </c:pt>
                <c:pt idx="86">
                  <c:v>0.14899999999999999</c:v>
                </c:pt>
                <c:pt idx="87">
                  <c:v>0.14799999999999999</c:v>
                </c:pt>
                <c:pt idx="88">
                  <c:v>0.14799999999999999</c:v>
                </c:pt>
                <c:pt idx="89">
                  <c:v>0.14699999999999999</c:v>
                </c:pt>
                <c:pt idx="90">
                  <c:v>0.14699999999999999</c:v>
                </c:pt>
                <c:pt idx="91">
                  <c:v>0.14599999999999999</c:v>
                </c:pt>
                <c:pt idx="92">
                  <c:v>0.14599999999999999</c:v>
                </c:pt>
                <c:pt idx="93">
                  <c:v>0.14499999999999999</c:v>
                </c:pt>
                <c:pt idx="94">
                  <c:v>0.14499999999999999</c:v>
                </c:pt>
                <c:pt idx="95">
                  <c:v>0.14399999999999999</c:v>
                </c:pt>
                <c:pt idx="96">
                  <c:v>0.14399999999999999</c:v>
                </c:pt>
                <c:pt idx="97">
                  <c:v>0.14399999999999999</c:v>
                </c:pt>
                <c:pt idx="98">
                  <c:v>0.14299999999999999</c:v>
                </c:pt>
                <c:pt idx="99">
                  <c:v>0.14299999999999999</c:v>
                </c:pt>
                <c:pt idx="100">
                  <c:v>0.14199999999999999</c:v>
                </c:pt>
                <c:pt idx="101">
                  <c:v>0.14199999999999999</c:v>
                </c:pt>
                <c:pt idx="102">
                  <c:v>0.14199999999999999</c:v>
                </c:pt>
                <c:pt idx="103">
                  <c:v>0.14099999999999999</c:v>
                </c:pt>
                <c:pt idx="104">
                  <c:v>0.14099999999999999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0.13900000000000001</c:v>
                </c:pt>
                <c:pt idx="108">
                  <c:v>0.13900000000000001</c:v>
                </c:pt>
                <c:pt idx="109">
                  <c:v>0.13900000000000001</c:v>
                </c:pt>
                <c:pt idx="110">
                  <c:v>0.13800000000000001</c:v>
                </c:pt>
                <c:pt idx="111">
                  <c:v>0.13800000000000001</c:v>
                </c:pt>
                <c:pt idx="112">
                  <c:v>0.13800000000000001</c:v>
                </c:pt>
                <c:pt idx="113">
                  <c:v>0.13700000000000001</c:v>
                </c:pt>
                <c:pt idx="114">
                  <c:v>0.13700000000000001</c:v>
                </c:pt>
                <c:pt idx="115">
                  <c:v>0.13600000000000001</c:v>
                </c:pt>
                <c:pt idx="116">
                  <c:v>0.13600000000000001</c:v>
                </c:pt>
                <c:pt idx="117">
                  <c:v>0.13500000000000001</c:v>
                </c:pt>
                <c:pt idx="118">
                  <c:v>0.13500000000000001</c:v>
                </c:pt>
                <c:pt idx="119">
                  <c:v>0.13500000000000001</c:v>
                </c:pt>
                <c:pt idx="120">
                  <c:v>0.13500000000000001</c:v>
                </c:pt>
                <c:pt idx="121">
                  <c:v>0.13400000000000001</c:v>
                </c:pt>
                <c:pt idx="122">
                  <c:v>0.13500000000000001</c:v>
                </c:pt>
                <c:pt idx="123">
                  <c:v>0.13400000000000001</c:v>
                </c:pt>
                <c:pt idx="124">
                  <c:v>0.13300000000000001</c:v>
                </c:pt>
                <c:pt idx="125">
                  <c:v>0.13300000000000001</c:v>
                </c:pt>
                <c:pt idx="126">
                  <c:v>0.13300000000000001</c:v>
                </c:pt>
                <c:pt idx="127">
                  <c:v>0.13300000000000001</c:v>
                </c:pt>
                <c:pt idx="128">
                  <c:v>0.13200000000000001</c:v>
                </c:pt>
                <c:pt idx="129">
                  <c:v>0.13200000000000001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0.13100000000000001</c:v>
                </c:pt>
                <c:pt idx="133">
                  <c:v>0.13100000000000001</c:v>
                </c:pt>
                <c:pt idx="134">
                  <c:v>0.13</c:v>
                </c:pt>
                <c:pt idx="135">
                  <c:v>0.13</c:v>
                </c:pt>
                <c:pt idx="136">
                  <c:v>0.13</c:v>
                </c:pt>
                <c:pt idx="137">
                  <c:v>0.13</c:v>
                </c:pt>
                <c:pt idx="138">
                  <c:v>0.13</c:v>
                </c:pt>
                <c:pt idx="139">
                  <c:v>0.13</c:v>
                </c:pt>
                <c:pt idx="140">
                  <c:v>0.129</c:v>
                </c:pt>
                <c:pt idx="141">
                  <c:v>0.129</c:v>
                </c:pt>
                <c:pt idx="142">
                  <c:v>0.128</c:v>
                </c:pt>
                <c:pt idx="143">
                  <c:v>0.128</c:v>
                </c:pt>
                <c:pt idx="144">
                  <c:v>0.128</c:v>
                </c:pt>
                <c:pt idx="145">
                  <c:v>0.127</c:v>
                </c:pt>
                <c:pt idx="146">
                  <c:v>0.128</c:v>
                </c:pt>
                <c:pt idx="147">
                  <c:v>0.127</c:v>
                </c:pt>
                <c:pt idx="148">
                  <c:v>0.127</c:v>
                </c:pt>
                <c:pt idx="149">
                  <c:v>0.126</c:v>
                </c:pt>
                <c:pt idx="150">
                  <c:v>0.127</c:v>
                </c:pt>
                <c:pt idx="151">
                  <c:v>0.126</c:v>
                </c:pt>
                <c:pt idx="152">
                  <c:v>0.127</c:v>
                </c:pt>
                <c:pt idx="153">
                  <c:v>0.126</c:v>
                </c:pt>
                <c:pt idx="154">
                  <c:v>0.126</c:v>
                </c:pt>
                <c:pt idx="155">
                  <c:v>0.125</c:v>
                </c:pt>
                <c:pt idx="156">
                  <c:v>0.125</c:v>
                </c:pt>
                <c:pt idx="157">
                  <c:v>0.125</c:v>
                </c:pt>
                <c:pt idx="158">
                  <c:v>0.125</c:v>
                </c:pt>
                <c:pt idx="159">
                  <c:v>0.125</c:v>
                </c:pt>
                <c:pt idx="160">
                  <c:v>0.124</c:v>
                </c:pt>
                <c:pt idx="161">
                  <c:v>0.124</c:v>
                </c:pt>
                <c:pt idx="162">
                  <c:v>0.124</c:v>
                </c:pt>
                <c:pt idx="163">
                  <c:v>0.124</c:v>
                </c:pt>
                <c:pt idx="164">
                  <c:v>0.123</c:v>
                </c:pt>
                <c:pt idx="165">
                  <c:v>0.124</c:v>
                </c:pt>
                <c:pt idx="166">
                  <c:v>0.123</c:v>
                </c:pt>
                <c:pt idx="167">
                  <c:v>0.123</c:v>
                </c:pt>
                <c:pt idx="168">
                  <c:v>0.123</c:v>
                </c:pt>
                <c:pt idx="169">
                  <c:v>0.123</c:v>
                </c:pt>
                <c:pt idx="170">
                  <c:v>0.122</c:v>
                </c:pt>
                <c:pt idx="171">
                  <c:v>0.122</c:v>
                </c:pt>
                <c:pt idx="172">
                  <c:v>0.122</c:v>
                </c:pt>
                <c:pt idx="173">
                  <c:v>0.122</c:v>
                </c:pt>
                <c:pt idx="174">
                  <c:v>0.122</c:v>
                </c:pt>
                <c:pt idx="175">
                  <c:v>0.121</c:v>
                </c:pt>
                <c:pt idx="176">
                  <c:v>0.121</c:v>
                </c:pt>
                <c:pt idx="177">
                  <c:v>0.121</c:v>
                </c:pt>
                <c:pt idx="178">
                  <c:v>0.121</c:v>
                </c:pt>
                <c:pt idx="179">
                  <c:v>0.12</c:v>
                </c:pt>
                <c:pt idx="180">
                  <c:v>0.121</c:v>
                </c:pt>
                <c:pt idx="181">
                  <c:v>0.12</c:v>
                </c:pt>
                <c:pt idx="182">
                  <c:v>0.121</c:v>
                </c:pt>
                <c:pt idx="183">
                  <c:v>0.12</c:v>
                </c:pt>
                <c:pt idx="184">
                  <c:v>0.12</c:v>
                </c:pt>
                <c:pt idx="185">
                  <c:v>0.12</c:v>
                </c:pt>
                <c:pt idx="186">
                  <c:v>0.12</c:v>
                </c:pt>
                <c:pt idx="187">
                  <c:v>0.12</c:v>
                </c:pt>
                <c:pt idx="188">
                  <c:v>0.11899999999999999</c:v>
                </c:pt>
                <c:pt idx="189">
                  <c:v>0.11899999999999999</c:v>
                </c:pt>
                <c:pt idx="190">
                  <c:v>0.11899999999999999</c:v>
                </c:pt>
                <c:pt idx="191">
                  <c:v>0.11899999999999999</c:v>
                </c:pt>
                <c:pt idx="192">
                  <c:v>0.11899999999999999</c:v>
                </c:pt>
                <c:pt idx="193">
                  <c:v>0.11899999999999999</c:v>
                </c:pt>
                <c:pt idx="194">
                  <c:v>0.11799999999999999</c:v>
                </c:pt>
                <c:pt idx="195">
                  <c:v>0.11799999999999999</c:v>
                </c:pt>
                <c:pt idx="196">
                  <c:v>0.11799999999999999</c:v>
                </c:pt>
                <c:pt idx="197">
                  <c:v>0.11799999999999999</c:v>
                </c:pt>
                <c:pt idx="198">
                  <c:v>0.11799999999999999</c:v>
                </c:pt>
                <c:pt idx="199">
                  <c:v>0.11799999999999999</c:v>
                </c:pt>
                <c:pt idx="200">
                  <c:v>0.11799999999999999</c:v>
                </c:pt>
                <c:pt idx="201">
                  <c:v>0.11799999999999999</c:v>
                </c:pt>
                <c:pt idx="202">
                  <c:v>0.11700000000000001</c:v>
                </c:pt>
                <c:pt idx="203">
                  <c:v>0.11700000000000001</c:v>
                </c:pt>
                <c:pt idx="204">
                  <c:v>0.11700000000000001</c:v>
                </c:pt>
                <c:pt idx="205">
                  <c:v>0.11700000000000001</c:v>
                </c:pt>
                <c:pt idx="206">
                  <c:v>0.11700000000000001</c:v>
                </c:pt>
                <c:pt idx="207">
                  <c:v>0.11600000000000001</c:v>
                </c:pt>
                <c:pt idx="208">
                  <c:v>0.11700000000000001</c:v>
                </c:pt>
                <c:pt idx="209">
                  <c:v>0.11600000000000001</c:v>
                </c:pt>
                <c:pt idx="210">
                  <c:v>0.11700000000000001</c:v>
                </c:pt>
                <c:pt idx="211">
                  <c:v>0.11600000000000001</c:v>
                </c:pt>
                <c:pt idx="212">
                  <c:v>0.11600000000000001</c:v>
                </c:pt>
                <c:pt idx="213">
                  <c:v>0.11600000000000001</c:v>
                </c:pt>
                <c:pt idx="214">
                  <c:v>0.11600000000000001</c:v>
                </c:pt>
                <c:pt idx="215">
                  <c:v>0.11600000000000001</c:v>
                </c:pt>
                <c:pt idx="216">
                  <c:v>0.11600000000000001</c:v>
                </c:pt>
                <c:pt idx="217">
                  <c:v>0.115</c:v>
                </c:pt>
                <c:pt idx="218">
                  <c:v>0.11600000000000001</c:v>
                </c:pt>
                <c:pt idx="219">
                  <c:v>0.115</c:v>
                </c:pt>
                <c:pt idx="220">
                  <c:v>0.115</c:v>
                </c:pt>
                <c:pt idx="221">
                  <c:v>0.115</c:v>
                </c:pt>
                <c:pt idx="222">
                  <c:v>0.115</c:v>
                </c:pt>
                <c:pt idx="223">
                  <c:v>0.115</c:v>
                </c:pt>
                <c:pt idx="224">
                  <c:v>0.114</c:v>
                </c:pt>
                <c:pt idx="225">
                  <c:v>0.115</c:v>
                </c:pt>
                <c:pt idx="226">
                  <c:v>0.114</c:v>
                </c:pt>
                <c:pt idx="227">
                  <c:v>0.114</c:v>
                </c:pt>
                <c:pt idx="228">
                  <c:v>0.113</c:v>
                </c:pt>
                <c:pt idx="229">
                  <c:v>0.114</c:v>
                </c:pt>
                <c:pt idx="230">
                  <c:v>0.114</c:v>
                </c:pt>
                <c:pt idx="231">
                  <c:v>0.114</c:v>
                </c:pt>
                <c:pt idx="232">
                  <c:v>0.114</c:v>
                </c:pt>
                <c:pt idx="233">
                  <c:v>0.113</c:v>
                </c:pt>
                <c:pt idx="234">
                  <c:v>0.113</c:v>
                </c:pt>
                <c:pt idx="235">
                  <c:v>0.113</c:v>
                </c:pt>
                <c:pt idx="236">
                  <c:v>0.113</c:v>
                </c:pt>
                <c:pt idx="237">
                  <c:v>0.113</c:v>
                </c:pt>
                <c:pt idx="238">
                  <c:v>0.113</c:v>
                </c:pt>
                <c:pt idx="239">
                  <c:v>0.113</c:v>
                </c:pt>
                <c:pt idx="240">
                  <c:v>0.113</c:v>
                </c:pt>
                <c:pt idx="241">
                  <c:v>0.113</c:v>
                </c:pt>
                <c:pt idx="242">
                  <c:v>0.113</c:v>
                </c:pt>
                <c:pt idx="243">
                  <c:v>0.112</c:v>
                </c:pt>
                <c:pt idx="244">
                  <c:v>0.112</c:v>
                </c:pt>
                <c:pt idx="245">
                  <c:v>0.112</c:v>
                </c:pt>
                <c:pt idx="246">
                  <c:v>0.112</c:v>
                </c:pt>
                <c:pt idx="247">
                  <c:v>0.112</c:v>
                </c:pt>
                <c:pt idx="248">
                  <c:v>0.112</c:v>
                </c:pt>
                <c:pt idx="249">
                  <c:v>0.112</c:v>
                </c:pt>
                <c:pt idx="250">
                  <c:v>0.112</c:v>
                </c:pt>
                <c:pt idx="251">
                  <c:v>0.112</c:v>
                </c:pt>
                <c:pt idx="252">
                  <c:v>0.111</c:v>
                </c:pt>
                <c:pt idx="253">
                  <c:v>0.112</c:v>
                </c:pt>
                <c:pt idx="254">
                  <c:v>0.111</c:v>
                </c:pt>
                <c:pt idx="255">
                  <c:v>0.111</c:v>
                </c:pt>
                <c:pt idx="256">
                  <c:v>0.111</c:v>
                </c:pt>
                <c:pt idx="257">
                  <c:v>0.111</c:v>
                </c:pt>
                <c:pt idx="258">
                  <c:v>0.111</c:v>
                </c:pt>
                <c:pt idx="259">
                  <c:v>0.111</c:v>
                </c:pt>
                <c:pt idx="260">
                  <c:v>0.111</c:v>
                </c:pt>
                <c:pt idx="261">
                  <c:v>0.111</c:v>
                </c:pt>
                <c:pt idx="262">
                  <c:v>0.111</c:v>
                </c:pt>
                <c:pt idx="263">
                  <c:v>0.111</c:v>
                </c:pt>
                <c:pt idx="264">
                  <c:v>0.111</c:v>
                </c:pt>
                <c:pt idx="265">
                  <c:v>0.11</c:v>
                </c:pt>
                <c:pt idx="266">
                  <c:v>0.11</c:v>
                </c:pt>
                <c:pt idx="267">
                  <c:v>0.11</c:v>
                </c:pt>
                <c:pt idx="268">
                  <c:v>0.11</c:v>
                </c:pt>
                <c:pt idx="269">
                  <c:v>0.11</c:v>
                </c:pt>
                <c:pt idx="270">
                  <c:v>0.11</c:v>
                </c:pt>
                <c:pt idx="271">
                  <c:v>0.11</c:v>
                </c:pt>
                <c:pt idx="272">
                  <c:v>0.11</c:v>
                </c:pt>
                <c:pt idx="273">
                  <c:v>0.11</c:v>
                </c:pt>
                <c:pt idx="274">
                  <c:v>0.109</c:v>
                </c:pt>
                <c:pt idx="275">
                  <c:v>0.11</c:v>
                </c:pt>
                <c:pt idx="276">
                  <c:v>0.109</c:v>
                </c:pt>
                <c:pt idx="277">
                  <c:v>0.109</c:v>
                </c:pt>
                <c:pt idx="278">
                  <c:v>0.109</c:v>
                </c:pt>
                <c:pt idx="279">
                  <c:v>0.109</c:v>
                </c:pt>
                <c:pt idx="280">
                  <c:v>0.109</c:v>
                </c:pt>
                <c:pt idx="281">
                  <c:v>0.109</c:v>
                </c:pt>
                <c:pt idx="282">
                  <c:v>0.108</c:v>
                </c:pt>
                <c:pt idx="283">
                  <c:v>0.109</c:v>
                </c:pt>
                <c:pt idx="284">
                  <c:v>0.109</c:v>
                </c:pt>
                <c:pt idx="285">
                  <c:v>0.109</c:v>
                </c:pt>
                <c:pt idx="286">
                  <c:v>0.109</c:v>
                </c:pt>
                <c:pt idx="287">
                  <c:v>0.109</c:v>
                </c:pt>
                <c:pt idx="288">
                  <c:v>0.109</c:v>
                </c:pt>
                <c:pt idx="289">
                  <c:v>0.108</c:v>
                </c:pt>
                <c:pt idx="290">
                  <c:v>0.109</c:v>
                </c:pt>
                <c:pt idx="291">
                  <c:v>0.108</c:v>
                </c:pt>
                <c:pt idx="292">
                  <c:v>0.108</c:v>
                </c:pt>
                <c:pt idx="293">
                  <c:v>0.108</c:v>
                </c:pt>
                <c:pt idx="294">
                  <c:v>0.108</c:v>
                </c:pt>
                <c:pt idx="295">
                  <c:v>0.108</c:v>
                </c:pt>
                <c:pt idx="296">
                  <c:v>0.108</c:v>
                </c:pt>
                <c:pt idx="297">
                  <c:v>0.107</c:v>
                </c:pt>
                <c:pt idx="298">
                  <c:v>0.108</c:v>
                </c:pt>
                <c:pt idx="299">
                  <c:v>0.107</c:v>
                </c:pt>
                <c:pt idx="300">
                  <c:v>0.108</c:v>
                </c:pt>
                <c:pt idx="301">
                  <c:v>0.107</c:v>
                </c:pt>
                <c:pt idx="302">
                  <c:v>0.108</c:v>
                </c:pt>
                <c:pt idx="303">
                  <c:v>0.107</c:v>
                </c:pt>
                <c:pt idx="304">
                  <c:v>0.108</c:v>
                </c:pt>
                <c:pt idx="305">
                  <c:v>0.107</c:v>
                </c:pt>
                <c:pt idx="306">
                  <c:v>0.108</c:v>
                </c:pt>
                <c:pt idx="307">
                  <c:v>0.107</c:v>
                </c:pt>
                <c:pt idx="308">
                  <c:v>0.107</c:v>
                </c:pt>
                <c:pt idx="309">
                  <c:v>0.107</c:v>
                </c:pt>
                <c:pt idx="310">
                  <c:v>0.107</c:v>
                </c:pt>
                <c:pt idx="311">
                  <c:v>0.107</c:v>
                </c:pt>
                <c:pt idx="312">
                  <c:v>0.106</c:v>
                </c:pt>
                <c:pt idx="313">
                  <c:v>0.107</c:v>
                </c:pt>
                <c:pt idx="314">
                  <c:v>0.106</c:v>
                </c:pt>
                <c:pt idx="315">
                  <c:v>0.107</c:v>
                </c:pt>
                <c:pt idx="316">
                  <c:v>0.106</c:v>
                </c:pt>
                <c:pt idx="317">
                  <c:v>0.107</c:v>
                </c:pt>
                <c:pt idx="318">
                  <c:v>0.106</c:v>
                </c:pt>
                <c:pt idx="319">
                  <c:v>0.107</c:v>
                </c:pt>
                <c:pt idx="320">
                  <c:v>0.106</c:v>
                </c:pt>
                <c:pt idx="321">
                  <c:v>0.106</c:v>
                </c:pt>
                <c:pt idx="322">
                  <c:v>0.106</c:v>
                </c:pt>
                <c:pt idx="323">
                  <c:v>0.106</c:v>
                </c:pt>
                <c:pt idx="324">
                  <c:v>0.106</c:v>
                </c:pt>
                <c:pt idx="325">
                  <c:v>0.106</c:v>
                </c:pt>
                <c:pt idx="326">
                  <c:v>0.106</c:v>
                </c:pt>
                <c:pt idx="327">
                  <c:v>0.106</c:v>
                </c:pt>
                <c:pt idx="328">
                  <c:v>0.106</c:v>
                </c:pt>
                <c:pt idx="329">
                  <c:v>0.106</c:v>
                </c:pt>
                <c:pt idx="330">
                  <c:v>0.106</c:v>
                </c:pt>
                <c:pt idx="331">
                  <c:v>0.105</c:v>
                </c:pt>
                <c:pt idx="332">
                  <c:v>0.106</c:v>
                </c:pt>
                <c:pt idx="333">
                  <c:v>0.105</c:v>
                </c:pt>
                <c:pt idx="334">
                  <c:v>0.106</c:v>
                </c:pt>
                <c:pt idx="335">
                  <c:v>0.106</c:v>
                </c:pt>
                <c:pt idx="336">
                  <c:v>0.106</c:v>
                </c:pt>
                <c:pt idx="337">
                  <c:v>0.105</c:v>
                </c:pt>
                <c:pt idx="338">
                  <c:v>0.106</c:v>
                </c:pt>
                <c:pt idx="339">
                  <c:v>0.105</c:v>
                </c:pt>
                <c:pt idx="340">
                  <c:v>0.105</c:v>
                </c:pt>
                <c:pt idx="341">
                  <c:v>0.105</c:v>
                </c:pt>
                <c:pt idx="342">
                  <c:v>0.105</c:v>
                </c:pt>
                <c:pt idx="343">
                  <c:v>0.105</c:v>
                </c:pt>
                <c:pt idx="344">
                  <c:v>0.104</c:v>
                </c:pt>
                <c:pt idx="345">
                  <c:v>0.105</c:v>
                </c:pt>
                <c:pt idx="346">
                  <c:v>0.104</c:v>
                </c:pt>
                <c:pt idx="347">
                  <c:v>0.105</c:v>
                </c:pt>
                <c:pt idx="348">
                  <c:v>0.105</c:v>
                </c:pt>
                <c:pt idx="349">
                  <c:v>0.105</c:v>
                </c:pt>
                <c:pt idx="350">
                  <c:v>0.105</c:v>
                </c:pt>
                <c:pt idx="351">
                  <c:v>0.105</c:v>
                </c:pt>
                <c:pt idx="352">
                  <c:v>0.105</c:v>
                </c:pt>
                <c:pt idx="353">
                  <c:v>0.104</c:v>
                </c:pt>
                <c:pt idx="354">
                  <c:v>0.104</c:v>
                </c:pt>
                <c:pt idx="355">
                  <c:v>0.104</c:v>
                </c:pt>
                <c:pt idx="356">
                  <c:v>0.104</c:v>
                </c:pt>
                <c:pt idx="357">
                  <c:v>0.104</c:v>
                </c:pt>
                <c:pt idx="358">
                  <c:v>0.104</c:v>
                </c:pt>
                <c:pt idx="359">
                  <c:v>0.104</c:v>
                </c:pt>
                <c:pt idx="360">
                  <c:v>0.104</c:v>
                </c:pt>
                <c:pt idx="361">
                  <c:v>0.104</c:v>
                </c:pt>
                <c:pt idx="362">
                  <c:v>0.104</c:v>
                </c:pt>
                <c:pt idx="363">
                  <c:v>0.104</c:v>
                </c:pt>
                <c:pt idx="364">
                  <c:v>0.104</c:v>
                </c:pt>
                <c:pt idx="365">
                  <c:v>0.104</c:v>
                </c:pt>
                <c:pt idx="366">
                  <c:v>0.104</c:v>
                </c:pt>
                <c:pt idx="367">
                  <c:v>0.104</c:v>
                </c:pt>
                <c:pt idx="368">
                  <c:v>0.104</c:v>
                </c:pt>
                <c:pt idx="369">
                  <c:v>0.104</c:v>
                </c:pt>
                <c:pt idx="370">
                  <c:v>0.10299999999999999</c:v>
                </c:pt>
                <c:pt idx="371">
                  <c:v>0.104</c:v>
                </c:pt>
                <c:pt idx="372">
                  <c:v>0.10299999999999999</c:v>
                </c:pt>
                <c:pt idx="373">
                  <c:v>0.104</c:v>
                </c:pt>
                <c:pt idx="374">
                  <c:v>0.10299999999999999</c:v>
                </c:pt>
                <c:pt idx="375">
                  <c:v>0.104</c:v>
                </c:pt>
                <c:pt idx="376">
                  <c:v>0.10299999999999999</c:v>
                </c:pt>
                <c:pt idx="377">
                  <c:v>0.104</c:v>
                </c:pt>
                <c:pt idx="378">
                  <c:v>0.10299999999999999</c:v>
                </c:pt>
                <c:pt idx="379">
                  <c:v>0.10299999999999999</c:v>
                </c:pt>
                <c:pt idx="380">
                  <c:v>0.10299999999999999</c:v>
                </c:pt>
                <c:pt idx="381">
                  <c:v>0.10299999999999999</c:v>
                </c:pt>
                <c:pt idx="382">
                  <c:v>0.10299999999999999</c:v>
                </c:pt>
                <c:pt idx="383">
                  <c:v>0.10299999999999999</c:v>
                </c:pt>
                <c:pt idx="384">
                  <c:v>0.10299999999999999</c:v>
                </c:pt>
                <c:pt idx="385">
                  <c:v>0.10299999999999999</c:v>
                </c:pt>
                <c:pt idx="386">
                  <c:v>0.10299999999999999</c:v>
                </c:pt>
                <c:pt idx="387">
                  <c:v>0.10299999999999999</c:v>
                </c:pt>
                <c:pt idx="388">
                  <c:v>0.10299999999999999</c:v>
                </c:pt>
                <c:pt idx="389">
                  <c:v>0.10199999999999999</c:v>
                </c:pt>
                <c:pt idx="390">
                  <c:v>0.10299999999999999</c:v>
                </c:pt>
                <c:pt idx="391">
                  <c:v>0.10199999999999999</c:v>
                </c:pt>
                <c:pt idx="392">
                  <c:v>0.10299999999999999</c:v>
                </c:pt>
                <c:pt idx="393">
                  <c:v>0.10299999999999999</c:v>
                </c:pt>
                <c:pt idx="394">
                  <c:v>0.10299999999999999</c:v>
                </c:pt>
                <c:pt idx="395">
                  <c:v>0.10299999999999999</c:v>
                </c:pt>
                <c:pt idx="396">
                  <c:v>0.10199999999999999</c:v>
                </c:pt>
                <c:pt idx="397">
                  <c:v>0.10299999999999999</c:v>
                </c:pt>
                <c:pt idx="398">
                  <c:v>0.10199999999999999</c:v>
                </c:pt>
                <c:pt idx="399">
                  <c:v>0.10199999999999999</c:v>
                </c:pt>
                <c:pt idx="400">
                  <c:v>0.10199999999999999</c:v>
                </c:pt>
                <c:pt idx="401">
                  <c:v>0.10199999999999999</c:v>
                </c:pt>
                <c:pt idx="402">
                  <c:v>0.10199999999999999</c:v>
                </c:pt>
                <c:pt idx="403">
                  <c:v>0.10199999999999999</c:v>
                </c:pt>
                <c:pt idx="404">
                  <c:v>0.10199999999999999</c:v>
                </c:pt>
                <c:pt idx="405">
                  <c:v>0.10199999999999999</c:v>
                </c:pt>
                <c:pt idx="406">
                  <c:v>0.10199999999999999</c:v>
                </c:pt>
                <c:pt idx="407">
                  <c:v>0.10199999999999999</c:v>
                </c:pt>
                <c:pt idx="408">
                  <c:v>0.10199999999999999</c:v>
                </c:pt>
                <c:pt idx="409">
                  <c:v>0.10199999999999999</c:v>
                </c:pt>
                <c:pt idx="410">
                  <c:v>0.10199999999999999</c:v>
                </c:pt>
                <c:pt idx="411">
                  <c:v>0.10199999999999999</c:v>
                </c:pt>
                <c:pt idx="412">
                  <c:v>0.10199999999999999</c:v>
                </c:pt>
                <c:pt idx="413">
                  <c:v>0.10199999999999999</c:v>
                </c:pt>
                <c:pt idx="414">
                  <c:v>0.10199999999999999</c:v>
                </c:pt>
                <c:pt idx="415">
                  <c:v>0.10199999999999999</c:v>
                </c:pt>
                <c:pt idx="416">
                  <c:v>0.10199999999999999</c:v>
                </c:pt>
                <c:pt idx="417">
                  <c:v>0.10199999999999999</c:v>
                </c:pt>
                <c:pt idx="418">
                  <c:v>0.10199999999999999</c:v>
                </c:pt>
                <c:pt idx="419">
                  <c:v>0.10100000000000001</c:v>
                </c:pt>
                <c:pt idx="420">
                  <c:v>0.10199999999999999</c:v>
                </c:pt>
                <c:pt idx="421">
                  <c:v>0.10100000000000001</c:v>
                </c:pt>
                <c:pt idx="422">
                  <c:v>0.10199999999999999</c:v>
                </c:pt>
                <c:pt idx="423">
                  <c:v>0.10100000000000001</c:v>
                </c:pt>
                <c:pt idx="424">
                  <c:v>0.10199999999999999</c:v>
                </c:pt>
                <c:pt idx="425">
                  <c:v>0.10100000000000001</c:v>
                </c:pt>
                <c:pt idx="426">
                  <c:v>0.10199999999999999</c:v>
                </c:pt>
                <c:pt idx="427">
                  <c:v>0.10100000000000001</c:v>
                </c:pt>
                <c:pt idx="428">
                  <c:v>0.10100000000000001</c:v>
                </c:pt>
                <c:pt idx="429">
                  <c:v>0.10100000000000001</c:v>
                </c:pt>
                <c:pt idx="430">
                  <c:v>0.10100000000000001</c:v>
                </c:pt>
                <c:pt idx="431">
                  <c:v>0.10100000000000001</c:v>
                </c:pt>
                <c:pt idx="432">
                  <c:v>0.10100000000000001</c:v>
                </c:pt>
                <c:pt idx="433">
                  <c:v>0.10100000000000001</c:v>
                </c:pt>
                <c:pt idx="434">
                  <c:v>0.10100000000000001</c:v>
                </c:pt>
                <c:pt idx="435">
                  <c:v>0.10100000000000001</c:v>
                </c:pt>
                <c:pt idx="436">
                  <c:v>0.1</c:v>
                </c:pt>
                <c:pt idx="437">
                  <c:v>0.10100000000000001</c:v>
                </c:pt>
                <c:pt idx="438">
                  <c:v>0.10100000000000001</c:v>
                </c:pt>
                <c:pt idx="439">
                  <c:v>0.10100000000000001</c:v>
                </c:pt>
                <c:pt idx="440">
                  <c:v>0.10100000000000001</c:v>
                </c:pt>
                <c:pt idx="441">
                  <c:v>0.10100000000000001</c:v>
                </c:pt>
                <c:pt idx="442">
                  <c:v>0.10100000000000001</c:v>
                </c:pt>
                <c:pt idx="443">
                  <c:v>0.10100000000000001</c:v>
                </c:pt>
                <c:pt idx="444">
                  <c:v>0.10100000000000001</c:v>
                </c:pt>
                <c:pt idx="445">
                  <c:v>0.10100000000000001</c:v>
                </c:pt>
                <c:pt idx="446">
                  <c:v>0.10100000000000001</c:v>
                </c:pt>
                <c:pt idx="447">
                  <c:v>0.1</c:v>
                </c:pt>
                <c:pt idx="448">
                  <c:v>0.10100000000000001</c:v>
                </c:pt>
                <c:pt idx="449">
                  <c:v>0.1</c:v>
                </c:pt>
                <c:pt idx="450">
                  <c:v>0.10100000000000001</c:v>
                </c:pt>
                <c:pt idx="451">
                  <c:v>0.1</c:v>
                </c:pt>
                <c:pt idx="452">
                  <c:v>0.10100000000000001</c:v>
                </c:pt>
                <c:pt idx="453">
                  <c:v>0.1</c:v>
                </c:pt>
                <c:pt idx="454">
                  <c:v>0.10100000000000001</c:v>
                </c:pt>
                <c:pt idx="455">
                  <c:v>0.1</c:v>
                </c:pt>
                <c:pt idx="456">
                  <c:v>0.10100000000000001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9.9000000000000005E-2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9.9000000000000005E-2</c:v>
                </c:pt>
                <c:pt idx="478">
                  <c:v>0.1</c:v>
                </c:pt>
                <c:pt idx="479">
                  <c:v>9.9000000000000005E-2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9.9000000000000005E-2</c:v>
                </c:pt>
                <c:pt idx="486">
                  <c:v>9.9000000000000005E-2</c:v>
                </c:pt>
                <c:pt idx="487">
                  <c:v>9.9000000000000005E-2</c:v>
                </c:pt>
                <c:pt idx="488">
                  <c:v>9.9000000000000005E-2</c:v>
                </c:pt>
                <c:pt idx="489">
                  <c:v>9.9000000000000005E-2</c:v>
                </c:pt>
                <c:pt idx="490">
                  <c:v>9.9000000000000005E-2</c:v>
                </c:pt>
                <c:pt idx="491">
                  <c:v>9.9000000000000005E-2</c:v>
                </c:pt>
                <c:pt idx="492">
                  <c:v>9.9000000000000005E-2</c:v>
                </c:pt>
                <c:pt idx="493">
                  <c:v>9.9000000000000005E-2</c:v>
                </c:pt>
                <c:pt idx="494">
                  <c:v>9.9000000000000005E-2</c:v>
                </c:pt>
                <c:pt idx="495">
                  <c:v>9.9000000000000005E-2</c:v>
                </c:pt>
                <c:pt idx="496">
                  <c:v>9.9000000000000005E-2</c:v>
                </c:pt>
                <c:pt idx="497">
                  <c:v>9.9000000000000005E-2</c:v>
                </c:pt>
                <c:pt idx="498">
                  <c:v>9.9000000000000005E-2</c:v>
                </c:pt>
                <c:pt idx="499">
                  <c:v>9.9000000000000005E-2</c:v>
                </c:pt>
                <c:pt idx="500">
                  <c:v>9.9000000000000005E-2</c:v>
                </c:pt>
                <c:pt idx="501">
                  <c:v>9.9000000000000005E-2</c:v>
                </c:pt>
                <c:pt idx="502">
                  <c:v>9.9000000000000005E-2</c:v>
                </c:pt>
                <c:pt idx="503">
                  <c:v>9.9000000000000005E-2</c:v>
                </c:pt>
                <c:pt idx="504">
                  <c:v>9.9000000000000005E-2</c:v>
                </c:pt>
                <c:pt idx="505">
                  <c:v>9.9000000000000005E-2</c:v>
                </c:pt>
                <c:pt idx="506">
                  <c:v>9.9000000000000005E-2</c:v>
                </c:pt>
                <c:pt idx="507">
                  <c:v>9.8000000000000004E-2</c:v>
                </c:pt>
                <c:pt idx="508">
                  <c:v>9.9000000000000005E-2</c:v>
                </c:pt>
                <c:pt idx="509">
                  <c:v>9.8000000000000004E-2</c:v>
                </c:pt>
                <c:pt idx="510">
                  <c:v>9.9000000000000005E-2</c:v>
                </c:pt>
                <c:pt idx="511">
                  <c:v>9.8000000000000004E-2</c:v>
                </c:pt>
                <c:pt idx="512">
                  <c:v>9.9000000000000005E-2</c:v>
                </c:pt>
                <c:pt idx="513">
                  <c:v>9.9000000000000005E-2</c:v>
                </c:pt>
                <c:pt idx="514">
                  <c:v>9.9000000000000005E-2</c:v>
                </c:pt>
                <c:pt idx="515">
                  <c:v>9.9000000000000005E-2</c:v>
                </c:pt>
                <c:pt idx="516">
                  <c:v>9.8000000000000004E-2</c:v>
                </c:pt>
                <c:pt idx="517">
                  <c:v>9.9000000000000005E-2</c:v>
                </c:pt>
                <c:pt idx="518">
                  <c:v>9.8000000000000004E-2</c:v>
                </c:pt>
                <c:pt idx="519">
                  <c:v>9.9000000000000005E-2</c:v>
                </c:pt>
                <c:pt idx="520">
                  <c:v>9.9000000000000005E-2</c:v>
                </c:pt>
                <c:pt idx="521">
                  <c:v>9.9000000000000005E-2</c:v>
                </c:pt>
                <c:pt idx="522">
                  <c:v>9.9000000000000005E-2</c:v>
                </c:pt>
                <c:pt idx="523">
                  <c:v>9.9000000000000005E-2</c:v>
                </c:pt>
                <c:pt idx="524">
                  <c:v>9.8000000000000004E-2</c:v>
                </c:pt>
                <c:pt idx="525">
                  <c:v>9.8000000000000004E-2</c:v>
                </c:pt>
                <c:pt idx="526">
                  <c:v>9.8000000000000004E-2</c:v>
                </c:pt>
                <c:pt idx="527">
                  <c:v>9.8000000000000004E-2</c:v>
                </c:pt>
                <c:pt idx="528">
                  <c:v>9.8000000000000004E-2</c:v>
                </c:pt>
                <c:pt idx="529">
                  <c:v>9.9000000000000005E-2</c:v>
                </c:pt>
                <c:pt idx="530">
                  <c:v>9.8000000000000004E-2</c:v>
                </c:pt>
                <c:pt idx="531">
                  <c:v>9.9000000000000005E-2</c:v>
                </c:pt>
                <c:pt idx="532">
                  <c:v>9.8000000000000004E-2</c:v>
                </c:pt>
                <c:pt idx="533">
                  <c:v>9.8000000000000004E-2</c:v>
                </c:pt>
                <c:pt idx="534">
                  <c:v>9.8000000000000004E-2</c:v>
                </c:pt>
                <c:pt idx="535">
                  <c:v>9.8000000000000004E-2</c:v>
                </c:pt>
                <c:pt idx="536">
                  <c:v>9.8000000000000004E-2</c:v>
                </c:pt>
                <c:pt idx="537">
                  <c:v>9.8000000000000004E-2</c:v>
                </c:pt>
                <c:pt idx="538">
                  <c:v>9.8000000000000004E-2</c:v>
                </c:pt>
                <c:pt idx="539">
                  <c:v>9.8000000000000004E-2</c:v>
                </c:pt>
                <c:pt idx="540">
                  <c:v>9.8000000000000004E-2</c:v>
                </c:pt>
                <c:pt idx="541">
                  <c:v>9.8000000000000004E-2</c:v>
                </c:pt>
                <c:pt idx="542">
                  <c:v>9.8000000000000004E-2</c:v>
                </c:pt>
                <c:pt idx="543">
                  <c:v>9.8000000000000004E-2</c:v>
                </c:pt>
                <c:pt idx="544">
                  <c:v>9.8000000000000004E-2</c:v>
                </c:pt>
                <c:pt idx="545">
                  <c:v>9.8000000000000004E-2</c:v>
                </c:pt>
                <c:pt idx="546">
                  <c:v>9.8000000000000004E-2</c:v>
                </c:pt>
                <c:pt idx="547">
                  <c:v>9.8000000000000004E-2</c:v>
                </c:pt>
                <c:pt idx="548">
                  <c:v>9.8000000000000004E-2</c:v>
                </c:pt>
                <c:pt idx="549">
                  <c:v>9.8000000000000004E-2</c:v>
                </c:pt>
                <c:pt idx="550">
                  <c:v>9.8000000000000004E-2</c:v>
                </c:pt>
                <c:pt idx="551">
                  <c:v>9.8000000000000004E-2</c:v>
                </c:pt>
                <c:pt idx="552">
                  <c:v>9.8000000000000004E-2</c:v>
                </c:pt>
                <c:pt idx="553">
                  <c:v>9.8000000000000004E-2</c:v>
                </c:pt>
                <c:pt idx="554">
                  <c:v>9.8000000000000004E-2</c:v>
                </c:pt>
                <c:pt idx="555">
                  <c:v>9.8000000000000004E-2</c:v>
                </c:pt>
                <c:pt idx="556">
                  <c:v>9.7000000000000003E-2</c:v>
                </c:pt>
                <c:pt idx="557">
                  <c:v>9.8000000000000004E-2</c:v>
                </c:pt>
                <c:pt idx="558">
                  <c:v>9.7000000000000003E-2</c:v>
                </c:pt>
                <c:pt idx="559">
                  <c:v>9.8000000000000004E-2</c:v>
                </c:pt>
                <c:pt idx="560">
                  <c:v>9.8000000000000004E-2</c:v>
                </c:pt>
                <c:pt idx="561">
                  <c:v>9.8000000000000004E-2</c:v>
                </c:pt>
                <c:pt idx="562">
                  <c:v>9.8000000000000004E-2</c:v>
                </c:pt>
                <c:pt idx="563">
                  <c:v>9.8000000000000004E-2</c:v>
                </c:pt>
                <c:pt idx="564">
                  <c:v>9.7000000000000003E-2</c:v>
                </c:pt>
                <c:pt idx="565">
                  <c:v>9.7000000000000003E-2</c:v>
                </c:pt>
                <c:pt idx="566">
                  <c:v>9.8000000000000004E-2</c:v>
                </c:pt>
                <c:pt idx="567">
                  <c:v>9.7000000000000003E-2</c:v>
                </c:pt>
                <c:pt idx="568">
                  <c:v>9.8000000000000004E-2</c:v>
                </c:pt>
                <c:pt idx="569">
                  <c:v>9.7000000000000003E-2</c:v>
                </c:pt>
                <c:pt idx="570">
                  <c:v>9.8000000000000004E-2</c:v>
                </c:pt>
                <c:pt idx="571">
                  <c:v>9.7000000000000003E-2</c:v>
                </c:pt>
                <c:pt idx="572">
                  <c:v>9.8000000000000004E-2</c:v>
                </c:pt>
                <c:pt idx="573">
                  <c:v>9.7000000000000003E-2</c:v>
                </c:pt>
                <c:pt idx="574">
                  <c:v>9.8000000000000004E-2</c:v>
                </c:pt>
                <c:pt idx="575">
                  <c:v>9.7000000000000003E-2</c:v>
                </c:pt>
                <c:pt idx="576">
                  <c:v>9.8000000000000004E-2</c:v>
                </c:pt>
                <c:pt idx="577">
                  <c:v>9.7000000000000003E-2</c:v>
                </c:pt>
                <c:pt idx="578">
                  <c:v>9.8000000000000004E-2</c:v>
                </c:pt>
                <c:pt idx="579">
                  <c:v>9.7000000000000003E-2</c:v>
                </c:pt>
                <c:pt idx="580">
                  <c:v>9.8000000000000004E-2</c:v>
                </c:pt>
                <c:pt idx="581">
                  <c:v>9.7000000000000003E-2</c:v>
                </c:pt>
                <c:pt idx="582">
                  <c:v>9.7000000000000003E-2</c:v>
                </c:pt>
                <c:pt idx="583">
                  <c:v>9.7000000000000003E-2</c:v>
                </c:pt>
                <c:pt idx="584">
                  <c:v>9.7000000000000003E-2</c:v>
                </c:pt>
                <c:pt idx="585">
                  <c:v>9.7000000000000003E-2</c:v>
                </c:pt>
                <c:pt idx="586">
                  <c:v>9.7000000000000003E-2</c:v>
                </c:pt>
                <c:pt idx="587">
                  <c:v>9.7000000000000003E-2</c:v>
                </c:pt>
                <c:pt idx="588">
                  <c:v>9.7000000000000003E-2</c:v>
                </c:pt>
                <c:pt idx="589">
                  <c:v>9.7000000000000003E-2</c:v>
                </c:pt>
                <c:pt idx="590">
                  <c:v>9.7000000000000003E-2</c:v>
                </c:pt>
                <c:pt idx="591">
                  <c:v>9.7000000000000003E-2</c:v>
                </c:pt>
                <c:pt idx="592">
                  <c:v>9.7000000000000003E-2</c:v>
                </c:pt>
                <c:pt idx="593">
                  <c:v>9.7000000000000003E-2</c:v>
                </c:pt>
                <c:pt idx="594">
                  <c:v>9.7000000000000003E-2</c:v>
                </c:pt>
                <c:pt idx="595">
                  <c:v>9.7000000000000003E-2</c:v>
                </c:pt>
                <c:pt idx="596">
                  <c:v>9.7000000000000003E-2</c:v>
                </c:pt>
                <c:pt idx="597">
                  <c:v>9.7000000000000003E-2</c:v>
                </c:pt>
                <c:pt idx="598">
                  <c:v>9.7000000000000003E-2</c:v>
                </c:pt>
                <c:pt idx="599">
                  <c:v>9.7000000000000003E-2</c:v>
                </c:pt>
                <c:pt idx="600">
                  <c:v>9.7000000000000003E-2</c:v>
                </c:pt>
                <c:pt idx="601">
                  <c:v>9.7000000000000003E-2</c:v>
                </c:pt>
                <c:pt idx="602">
                  <c:v>9.7000000000000003E-2</c:v>
                </c:pt>
                <c:pt idx="603">
                  <c:v>9.7000000000000003E-2</c:v>
                </c:pt>
                <c:pt idx="604">
                  <c:v>9.7000000000000003E-2</c:v>
                </c:pt>
                <c:pt idx="605">
                  <c:v>9.7000000000000003E-2</c:v>
                </c:pt>
                <c:pt idx="606">
                  <c:v>9.7000000000000003E-2</c:v>
                </c:pt>
                <c:pt idx="607">
                  <c:v>9.6000000000000002E-2</c:v>
                </c:pt>
                <c:pt idx="608">
                  <c:v>9.7000000000000003E-2</c:v>
                </c:pt>
                <c:pt idx="609">
                  <c:v>9.6000000000000002E-2</c:v>
                </c:pt>
                <c:pt idx="610">
                  <c:v>9.7000000000000003E-2</c:v>
                </c:pt>
                <c:pt idx="611">
                  <c:v>9.6000000000000002E-2</c:v>
                </c:pt>
                <c:pt idx="612">
                  <c:v>9.7000000000000003E-2</c:v>
                </c:pt>
                <c:pt idx="613">
                  <c:v>9.7000000000000003E-2</c:v>
                </c:pt>
                <c:pt idx="614">
                  <c:v>9.7000000000000003E-2</c:v>
                </c:pt>
                <c:pt idx="615">
                  <c:v>9.7000000000000003E-2</c:v>
                </c:pt>
                <c:pt idx="616">
                  <c:v>9.6000000000000002E-2</c:v>
                </c:pt>
                <c:pt idx="617">
                  <c:v>9.7000000000000003E-2</c:v>
                </c:pt>
                <c:pt idx="618">
                  <c:v>9.7000000000000003E-2</c:v>
                </c:pt>
                <c:pt idx="619">
                  <c:v>9.7000000000000003E-2</c:v>
                </c:pt>
                <c:pt idx="620">
                  <c:v>9.6000000000000002E-2</c:v>
                </c:pt>
                <c:pt idx="621">
                  <c:v>9.7000000000000003E-2</c:v>
                </c:pt>
                <c:pt idx="622">
                  <c:v>9.6000000000000002E-2</c:v>
                </c:pt>
                <c:pt idx="623">
                  <c:v>9.7000000000000003E-2</c:v>
                </c:pt>
                <c:pt idx="624">
                  <c:v>9.7000000000000003E-2</c:v>
                </c:pt>
                <c:pt idx="625">
                  <c:v>9.7000000000000003E-2</c:v>
                </c:pt>
                <c:pt idx="626">
                  <c:v>9.6000000000000002E-2</c:v>
                </c:pt>
                <c:pt idx="627">
                  <c:v>9.7000000000000003E-2</c:v>
                </c:pt>
                <c:pt idx="628">
                  <c:v>9.6000000000000002E-2</c:v>
                </c:pt>
                <c:pt idx="629">
                  <c:v>9.7000000000000003E-2</c:v>
                </c:pt>
                <c:pt idx="630">
                  <c:v>9.6000000000000002E-2</c:v>
                </c:pt>
                <c:pt idx="631">
                  <c:v>9.7000000000000003E-2</c:v>
                </c:pt>
                <c:pt idx="632">
                  <c:v>9.6000000000000002E-2</c:v>
                </c:pt>
                <c:pt idx="633">
                  <c:v>9.6000000000000002E-2</c:v>
                </c:pt>
                <c:pt idx="634">
                  <c:v>9.6000000000000002E-2</c:v>
                </c:pt>
                <c:pt idx="635">
                  <c:v>9.6000000000000002E-2</c:v>
                </c:pt>
                <c:pt idx="636">
                  <c:v>9.6000000000000002E-2</c:v>
                </c:pt>
                <c:pt idx="637">
                  <c:v>9.6000000000000002E-2</c:v>
                </c:pt>
                <c:pt idx="638">
                  <c:v>9.6000000000000002E-2</c:v>
                </c:pt>
                <c:pt idx="639">
                  <c:v>9.6000000000000002E-2</c:v>
                </c:pt>
                <c:pt idx="640">
                  <c:v>9.6000000000000002E-2</c:v>
                </c:pt>
                <c:pt idx="641">
                  <c:v>9.6000000000000002E-2</c:v>
                </c:pt>
                <c:pt idx="642">
                  <c:v>9.6000000000000002E-2</c:v>
                </c:pt>
                <c:pt idx="643">
                  <c:v>9.6000000000000002E-2</c:v>
                </c:pt>
                <c:pt idx="644">
                  <c:v>9.6000000000000002E-2</c:v>
                </c:pt>
                <c:pt idx="645">
                  <c:v>9.6000000000000002E-2</c:v>
                </c:pt>
                <c:pt idx="646">
                  <c:v>9.6000000000000002E-2</c:v>
                </c:pt>
                <c:pt idx="647">
                  <c:v>9.6000000000000002E-2</c:v>
                </c:pt>
                <c:pt idx="648">
                  <c:v>9.6000000000000002E-2</c:v>
                </c:pt>
                <c:pt idx="649">
                  <c:v>9.6000000000000002E-2</c:v>
                </c:pt>
                <c:pt idx="650">
                  <c:v>9.6000000000000002E-2</c:v>
                </c:pt>
                <c:pt idx="651">
                  <c:v>9.6000000000000002E-2</c:v>
                </c:pt>
                <c:pt idx="652">
                  <c:v>9.6000000000000002E-2</c:v>
                </c:pt>
                <c:pt idx="653">
                  <c:v>9.6000000000000002E-2</c:v>
                </c:pt>
                <c:pt idx="654">
                  <c:v>9.6000000000000002E-2</c:v>
                </c:pt>
                <c:pt idx="655">
                  <c:v>9.6000000000000002E-2</c:v>
                </c:pt>
                <c:pt idx="656">
                  <c:v>9.6000000000000002E-2</c:v>
                </c:pt>
                <c:pt idx="657">
                  <c:v>9.6000000000000002E-2</c:v>
                </c:pt>
                <c:pt idx="658">
                  <c:v>9.5000000000000001E-2</c:v>
                </c:pt>
                <c:pt idx="659">
                  <c:v>9.6000000000000002E-2</c:v>
                </c:pt>
                <c:pt idx="660">
                  <c:v>9.6000000000000002E-2</c:v>
                </c:pt>
                <c:pt idx="661">
                  <c:v>9.6000000000000002E-2</c:v>
                </c:pt>
                <c:pt idx="662">
                  <c:v>9.6000000000000002E-2</c:v>
                </c:pt>
                <c:pt idx="663">
                  <c:v>9.6000000000000002E-2</c:v>
                </c:pt>
                <c:pt idx="664">
                  <c:v>9.6000000000000002E-2</c:v>
                </c:pt>
                <c:pt idx="665">
                  <c:v>9.6000000000000002E-2</c:v>
                </c:pt>
                <c:pt idx="666">
                  <c:v>9.6000000000000002E-2</c:v>
                </c:pt>
                <c:pt idx="667">
                  <c:v>9.6000000000000002E-2</c:v>
                </c:pt>
                <c:pt idx="668">
                  <c:v>9.6000000000000002E-2</c:v>
                </c:pt>
                <c:pt idx="669">
                  <c:v>9.6000000000000002E-2</c:v>
                </c:pt>
                <c:pt idx="670">
                  <c:v>9.6000000000000002E-2</c:v>
                </c:pt>
                <c:pt idx="671">
                  <c:v>9.5000000000000001E-2</c:v>
                </c:pt>
                <c:pt idx="672">
                  <c:v>9.6000000000000002E-2</c:v>
                </c:pt>
                <c:pt idx="673">
                  <c:v>9.6000000000000002E-2</c:v>
                </c:pt>
                <c:pt idx="674">
                  <c:v>9.6000000000000002E-2</c:v>
                </c:pt>
                <c:pt idx="675">
                  <c:v>9.5000000000000001E-2</c:v>
                </c:pt>
                <c:pt idx="676">
                  <c:v>9.6000000000000002E-2</c:v>
                </c:pt>
                <c:pt idx="677">
                  <c:v>9.5000000000000001E-2</c:v>
                </c:pt>
                <c:pt idx="678">
                  <c:v>9.6000000000000002E-2</c:v>
                </c:pt>
                <c:pt idx="679">
                  <c:v>9.5000000000000001E-2</c:v>
                </c:pt>
                <c:pt idx="680">
                  <c:v>9.6000000000000002E-2</c:v>
                </c:pt>
                <c:pt idx="681">
                  <c:v>9.5000000000000001E-2</c:v>
                </c:pt>
                <c:pt idx="682">
                  <c:v>9.6000000000000002E-2</c:v>
                </c:pt>
                <c:pt idx="683">
                  <c:v>9.5000000000000001E-2</c:v>
                </c:pt>
                <c:pt idx="684">
                  <c:v>9.6000000000000002E-2</c:v>
                </c:pt>
                <c:pt idx="685">
                  <c:v>9.5000000000000001E-2</c:v>
                </c:pt>
                <c:pt idx="686">
                  <c:v>9.6000000000000002E-2</c:v>
                </c:pt>
                <c:pt idx="687">
                  <c:v>9.5000000000000001E-2</c:v>
                </c:pt>
                <c:pt idx="688">
                  <c:v>9.6000000000000002E-2</c:v>
                </c:pt>
                <c:pt idx="689">
                  <c:v>9.6000000000000002E-2</c:v>
                </c:pt>
                <c:pt idx="690">
                  <c:v>9.6000000000000002E-2</c:v>
                </c:pt>
                <c:pt idx="691">
                  <c:v>9.5000000000000001E-2</c:v>
                </c:pt>
                <c:pt idx="692">
                  <c:v>9.6000000000000002E-2</c:v>
                </c:pt>
                <c:pt idx="693">
                  <c:v>9.5000000000000001E-2</c:v>
                </c:pt>
                <c:pt idx="694">
                  <c:v>9.5000000000000001E-2</c:v>
                </c:pt>
                <c:pt idx="695">
                  <c:v>9.5000000000000001E-2</c:v>
                </c:pt>
                <c:pt idx="696">
                  <c:v>9.5000000000000001E-2</c:v>
                </c:pt>
                <c:pt idx="697">
                  <c:v>9.6000000000000002E-2</c:v>
                </c:pt>
                <c:pt idx="698">
                  <c:v>9.5000000000000001E-2</c:v>
                </c:pt>
                <c:pt idx="699">
                  <c:v>9.6000000000000002E-2</c:v>
                </c:pt>
                <c:pt idx="700">
                  <c:v>9.5000000000000001E-2</c:v>
                </c:pt>
                <c:pt idx="701">
                  <c:v>9.5000000000000001E-2</c:v>
                </c:pt>
                <c:pt idx="702">
                  <c:v>9.5000000000000001E-2</c:v>
                </c:pt>
                <c:pt idx="703">
                  <c:v>9.5000000000000001E-2</c:v>
                </c:pt>
                <c:pt idx="704">
                  <c:v>9.5000000000000001E-2</c:v>
                </c:pt>
                <c:pt idx="705">
                  <c:v>9.5000000000000001E-2</c:v>
                </c:pt>
                <c:pt idx="706">
                  <c:v>9.5000000000000001E-2</c:v>
                </c:pt>
                <c:pt idx="707">
                  <c:v>9.6000000000000002E-2</c:v>
                </c:pt>
                <c:pt idx="708">
                  <c:v>9.5000000000000001E-2</c:v>
                </c:pt>
                <c:pt idx="709">
                  <c:v>9.5000000000000001E-2</c:v>
                </c:pt>
                <c:pt idx="710">
                  <c:v>9.5000000000000001E-2</c:v>
                </c:pt>
                <c:pt idx="711">
                  <c:v>9.5000000000000001E-2</c:v>
                </c:pt>
                <c:pt idx="712">
                  <c:v>9.5000000000000001E-2</c:v>
                </c:pt>
                <c:pt idx="713">
                  <c:v>9.5000000000000001E-2</c:v>
                </c:pt>
                <c:pt idx="714">
                  <c:v>9.5000000000000001E-2</c:v>
                </c:pt>
                <c:pt idx="715">
                  <c:v>9.5000000000000001E-2</c:v>
                </c:pt>
                <c:pt idx="716">
                  <c:v>9.5000000000000001E-2</c:v>
                </c:pt>
                <c:pt idx="717">
                  <c:v>9.5000000000000001E-2</c:v>
                </c:pt>
                <c:pt idx="718">
                  <c:v>9.5000000000000001E-2</c:v>
                </c:pt>
                <c:pt idx="719">
                  <c:v>9.5000000000000001E-2</c:v>
                </c:pt>
                <c:pt idx="720">
                  <c:v>9.5000000000000001E-2</c:v>
                </c:pt>
                <c:pt idx="721">
                  <c:v>9.5000000000000001E-2</c:v>
                </c:pt>
                <c:pt idx="722">
                  <c:v>9.5000000000000001E-2</c:v>
                </c:pt>
                <c:pt idx="723">
                  <c:v>9.5000000000000001E-2</c:v>
                </c:pt>
                <c:pt idx="724">
                  <c:v>9.5000000000000001E-2</c:v>
                </c:pt>
                <c:pt idx="725">
                  <c:v>9.5000000000000001E-2</c:v>
                </c:pt>
                <c:pt idx="726">
                  <c:v>9.5000000000000001E-2</c:v>
                </c:pt>
                <c:pt idx="727">
                  <c:v>9.4E-2</c:v>
                </c:pt>
                <c:pt idx="728">
                  <c:v>9.5000000000000001E-2</c:v>
                </c:pt>
                <c:pt idx="729">
                  <c:v>9.4E-2</c:v>
                </c:pt>
                <c:pt idx="730">
                  <c:v>9.5000000000000001E-2</c:v>
                </c:pt>
                <c:pt idx="731">
                  <c:v>9.4E-2</c:v>
                </c:pt>
                <c:pt idx="732">
                  <c:v>9.5000000000000001E-2</c:v>
                </c:pt>
                <c:pt idx="733">
                  <c:v>9.4E-2</c:v>
                </c:pt>
                <c:pt idx="734">
                  <c:v>9.5000000000000001E-2</c:v>
                </c:pt>
                <c:pt idx="735">
                  <c:v>9.4E-2</c:v>
                </c:pt>
                <c:pt idx="736">
                  <c:v>9.5000000000000001E-2</c:v>
                </c:pt>
                <c:pt idx="737">
                  <c:v>9.5000000000000001E-2</c:v>
                </c:pt>
                <c:pt idx="738">
                  <c:v>9.5000000000000001E-2</c:v>
                </c:pt>
                <c:pt idx="739">
                  <c:v>9.5000000000000001E-2</c:v>
                </c:pt>
                <c:pt idx="740">
                  <c:v>9.5000000000000001E-2</c:v>
                </c:pt>
                <c:pt idx="741">
                  <c:v>9.5000000000000001E-2</c:v>
                </c:pt>
                <c:pt idx="742">
                  <c:v>9.5000000000000001E-2</c:v>
                </c:pt>
                <c:pt idx="743">
                  <c:v>9.5000000000000001E-2</c:v>
                </c:pt>
                <c:pt idx="744">
                  <c:v>9.4E-2</c:v>
                </c:pt>
                <c:pt idx="745">
                  <c:v>9.5000000000000001E-2</c:v>
                </c:pt>
                <c:pt idx="746">
                  <c:v>9.4E-2</c:v>
                </c:pt>
                <c:pt idx="747">
                  <c:v>9.5000000000000001E-2</c:v>
                </c:pt>
                <c:pt idx="748">
                  <c:v>9.4E-2</c:v>
                </c:pt>
                <c:pt idx="749">
                  <c:v>9.5000000000000001E-2</c:v>
                </c:pt>
                <c:pt idx="750">
                  <c:v>9.4E-2</c:v>
                </c:pt>
                <c:pt idx="751">
                  <c:v>9.5000000000000001E-2</c:v>
                </c:pt>
                <c:pt idx="752">
                  <c:v>9.5000000000000001E-2</c:v>
                </c:pt>
                <c:pt idx="753">
                  <c:v>9.5000000000000001E-2</c:v>
                </c:pt>
                <c:pt idx="754">
                  <c:v>9.5000000000000001E-2</c:v>
                </c:pt>
                <c:pt idx="755">
                  <c:v>9.6000000000000002E-2</c:v>
                </c:pt>
                <c:pt idx="756">
                  <c:v>9.9000000000000005E-2</c:v>
                </c:pt>
                <c:pt idx="757">
                  <c:v>0.104</c:v>
                </c:pt>
                <c:pt idx="758">
                  <c:v>0.112</c:v>
                </c:pt>
                <c:pt idx="759">
                  <c:v>0.11899999999999999</c:v>
                </c:pt>
                <c:pt idx="760">
                  <c:v>0.127</c:v>
                </c:pt>
                <c:pt idx="761">
                  <c:v>0.13500000000000001</c:v>
                </c:pt>
                <c:pt idx="762">
                  <c:v>0.14299999999999999</c:v>
                </c:pt>
                <c:pt idx="763">
                  <c:v>0.151</c:v>
                </c:pt>
                <c:pt idx="764">
                  <c:v>0.159</c:v>
                </c:pt>
                <c:pt idx="765">
                  <c:v>0.16500000000000001</c:v>
                </c:pt>
                <c:pt idx="766">
                  <c:v>0.17100000000000001</c:v>
                </c:pt>
                <c:pt idx="767">
                  <c:v>0.17599999999999999</c:v>
                </c:pt>
                <c:pt idx="768">
                  <c:v>0.18099999999999999</c:v>
                </c:pt>
                <c:pt idx="769">
                  <c:v>0.186</c:v>
                </c:pt>
                <c:pt idx="770">
                  <c:v>0.19</c:v>
                </c:pt>
                <c:pt idx="771">
                  <c:v>0.193</c:v>
                </c:pt>
                <c:pt idx="772">
                  <c:v>0.19500000000000001</c:v>
                </c:pt>
                <c:pt idx="773">
                  <c:v>0.19800000000000001</c:v>
                </c:pt>
                <c:pt idx="774">
                  <c:v>0.2</c:v>
                </c:pt>
                <c:pt idx="775">
                  <c:v>0.20300000000000001</c:v>
                </c:pt>
                <c:pt idx="776">
                  <c:v>0.20399999999999999</c:v>
                </c:pt>
                <c:pt idx="777">
                  <c:v>0.20599999999999999</c:v>
                </c:pt>
                <c:pt idx="778">
                  <c:v>0.20699999999999999</c:v>
                </c:pt>
                <c:pt idx="779">
                  <c:v>0.20899999999999999</c:v>
                </c:pt>
                <c:pt idx="780">
                  <c:v>0.20899999999999999</c:v>
                </c:pt>
                <c:pt idx="781">
                  <c:v>0.21099999999999999</c:v>
                </c:pt>
                <c:pt idx="782">
                  <c:v>0.21099999999999999</c:v>
                </c:pt>
                <c:pt idx="783">
                  <c:v>0.21199999999999999</c:v>
                </c:pt>
                <c:pt idx="784">
                  <c:v>0.21299999999999999</c:v>
                </c:pt>
                <c:pt idx="785">
                  <c:v>0.21299999999999999</c:v>
                </c:pt>
                <c:pt idx="786">
                  <c:v>0.21299999999999999</c:v>
                </c:pt>
                <c:pt idx="787">
                  <c:v>0.214</c:v>
                </c:pt>
                <c:pt idx="788">
                  <c:v>0.214</c:v>
                </c:pt>
                <c:pt idx="789">
                  <c:v>0.214</c:v>
                </c:pt>
                <c:pt idx="790">
                  <c:v>0.215</c:v>
                </c:pt>
                <c:pt idx="791">
                  <c:v>0.214</c:v>
                </c:pt>
                <c:pt idx="792">
                  <c:v>0.215</c:v>
                </c:pt>
                <c:pt idx="793">
                  <c:v>0.214</c:v>
                </c:pt>
                <c:pt idx="794">
                  <c:v>0.215</c:v>
                </c:pt>
                <c:pt idx="795">
                  <c:v>0.215</c:v>
                </c:pt>
                <c:pt idx="796">
                  <c:v>0.216</c:v>
                </c:pt>
                <c:pt idx="797">
                  <c:v>0.215</c:v>
                </c:pt>
                <c:pt idx="798">
                  <c:v>0.216</c:v>
                </c:pt>
                <c:pt idx="799">
                  <c:v>0.216</c:v>
                </c:pt>
                <c:pt idx="800">
                  <c:v>0.216</c:v>
                </c:pt>
                <c:pt idx="801">
                  <c:v>0.216</c:v>
                </c:pt>
                <c:pt idx="802">
                  <c:v>0.215</c:v>
                </c:pt>
                <c:pt idx="803">
                  <c:v>0.216</c:v>
                </c:pt>
                <c:pt idx="804">
                  <c:v>0.215</c:v>
                </c:pt>
                <c:pt idx="805">
                  <c:v>0.216</c:v>
                </c:pt>
                <c:pt idx="806">
                  <c:v>0.216</c:v>
                </c:pt>
                <c:pt idx="807">
                  <c:v>0.216</c:v>
                </c:pt>
                <c:pt idx="808">
                  <c:v>0.216</c:v>
                </c:pt>
                <c:pt idx="809">
                  <c:v>0.216</c:v>
                </c:pt>
                <c:pt idx="810">
                  <c:v>0.216</c:v>
                </c:pt>
                <c:pt idx="811">
                  <c:v>0.216</c:v>
                </c:pt>
                <c:pt idx="812">
                  <c:v>0.216</c:v>
                </c:pt>
                <c:pt idx="813">
                  <c:v>0.216</c:v>
                </c:pt>
                <c:pt idx="814">
                  <c:v>0.216</c:v>
                </c:pt>
                <c:pt idx="815">
                  <c:v>0.216</c:v>
                </c:pt>
                <c:pt idx="816">
                  <c:v>0.216</c:v>
                </c:pt>
                <c:pt idx="817">
                  <c:v>0.216</c:v>
                </c:pt>
                <c:pt idx="818">
                  <c:v>0.216</c:v>
                </c:pt>
                <c:pt idx="819">
                  <c:v>0.215</c:v>
                </c:pt>
                <c:pt idx="820">
                  <c:v>0.216</c:v>
                </c:pt>
                <c:pt idx="821">
                  <c:v>0.215</c:v>
                </c:pt>
                <c:pt idx="822">
                  <c:v>0.216</c:v>
                </c:pt>
                <c:pt idx="823">
                  <c:v>0.215</c:v>
                </c:pt>
                <c:pt idx="824">
                  <c:v>0.216</c:v>
                </c:pt>
                <c:pt idx="825">
                  <c:v>0.216</c:v>
                </c:pt>
                <c:pt idx="826">
                  <c:v>0.216</c:v>
                </c:pt>
                <c:pt idx="827">
                  <c:v>0.216</c:v>
                </c:pt>
                <c:pt idx="828">
                  <c:v>0.216</c:v>
                </c:pt>
                <c:pt idx="829">
                  <c:v>0.216</c:v>
                </c:pt>
                <c:pt idx="830">
                  <c:v>0.216</c:v>
                </c:pt>
                <c:pt idx="831">
                  <c:v>0.216</c:v>
                </c:pt>
                <c:pt idx="832">
                  <c:v>0.216</c:v>
                </c:pt>
                <c:pt idx="833">
                  <c:v>0.216</c:v>
                </c:pt>
                <c:pt idx="834">
                  <c:v>0.216</c:v>
                </c:pt>
                <c:pt idx="835">
                  <c:v>0.216</c:v>
                </c:pt>
                <c:pt idx="836">
                  <c:v>0.216</c:v>
                </c:pt>
                <c:pt idx="837">
                  <c:v>0.216</c:v>
                </c:pt>
                <c:pt idx="838">
                  <c:v>0.215</c:v>
                </c:pt>
                <c:pt idx="839">
                  <c:v>0.216</c:v>
                </c:pt>
                <c:pt idx="840">
                  <c:v>0.215</c:v>
                </c:pt>
                <c:pt idx="841">
                  <c:v>0.216</c:v>
                </c:pt>
                <c:pt idx="842">
                  <c:v>0.216</c:v>
                </c:pt>
                <c:pt idx="843">
                  <c:v>0.216</c:v>
                </c:pt>
                <c:pt idx="844">
                  <c:v>0.216</c:v>
                </c:pt>
                <c:pt idx="845">
                  <c:v>0.216</c:v>
                </c:pt>
                <c:pt idx="846">
                  <c:v>0.216</c:v>
                </c:pt>
                <c:pt idx="847">
                  <c:v>0.216</c:v>
                </c:pt>
                <c:pt idx="848">
                  <c:v>0.216</c:v>
                </c:pt>
                <c:pt idx="849">
                  <c:v>0.215</c:v>
                </c:pt>
                <c:pt idx="850">
                  <c:v>0.216</c:v>
                </c:pt>
                <c:pt idx="851">
                  <c:v>0.215</c:v>
                </c:pt>
                <c:pt idx="852">
                  <c:v>0.216</c:v>
                </c:pt>
                <c:pt idx="853">
                  <c:v>0.215</c:v>
                </c:pt>
                <c:pt idx="854">
                  <c:v>0.216</c:v>
                </c:pt>
                <c:pt idx="855">
                  <c:v>0.215</c:v>
                </c:pt>
                <c:pt idx="856">
                  <c:v>0.216</c:v>
                </c:pt>
                <c:pt idx="857">
                  <c:v>0.216</c:v>
                </c:pt>
                <c:pt idx="858">
                  <c:v>0.216</c:v>
                </c:pt>
                <c:pt idx="859">
                  <c:v>0.215</c:v>
                </c:pt>
                <c:pt idx="860">
                  <c:v>0.216</c:v>
                </c:pt>
                <c:pt idx="861">
                  <c:v>0.216</c:v>
                </c:pt>
                <c:pt idx="862">
                  <c:v>0.216</c:v>
                </c:pt>
                <c:pt idx="863">
                  <c:v>0.216</c:v>
                </c:pt>
                <c:pt idx="864">
                  <c:v>0.216</c:v>
                </c:pt>
                <c:pt idx="865">
                  <c:v>0.216</c:v>
                </c:pt>
                <c:pt idx="866">
                  <c:v>0.216</c:v>
                </c:pt>
                <c:pt idx="867">
                  <c:v>0.216</c:v>
                </c:pt>
                <c:pt idx="868">
                  <c:v>0.215</c:v>
                </c:pt>
                <c:pt idx="869">
                  <c:v>0.216</c:v>
                </c:pt>
                <c:pt idx="870">
                  <c:v>0.215</c:v>
                </c:pt>
                <c:pt idx="871">
                  <c:v>0.216</c:v>
                </c:pt>
                <c:pt idx="872">
                  <c:v>0.216</c:v>
                </c:pt>
                <c:pt idx="873">
                  <c:v>0.216</c:v>
                </c:pt>
                <c:pt idx="874">
                  <c:v>0.216</c:v>
                </c:pt>
                <c:pt idx="875">
                  <c:v>0.216</c:v>
                </c:pt>
                <c:pt idx="876">
                  <c:v>0.216</c:v>
                </c:pt>
                <c:pt idx="877">
                  <c:v>0.216</c:v>
                </c:pt>
                <c:pt idx="878">
                  <c:v>0.216</c:v>
                </c:pt>
                <c:pt idx="879">
                  <c:v>0.216</c:v>
                </c:pt>
                <c:pt idx="880">
                  <c:v>0.216</c:v>
                </c:pt>
                <c:pt idx="881">
                  <c:v>0.215</c:v>
                </c:pt>
                <c:pt idx="882">
                  <c:v>0.216</c:v>
                </c:pt>
                <c:pt idx="883">
                  <c:v>0.215</c:v>
                </c:pt>
                <c:pt idx="884">
                  <c:v>0.216</c:v>
                </c:pt>
                <c:pt idx="885">
                  <c:v>0.215</c:v>
                </c:pt>
                <c:pt idx="886">
                  <c:v>0.215</c:v>
                </c:pt>
                <c:pt idx="887">
                  <c:v>0.215</c:v>
                </c:pt>
                <c:pt idx="888">
                  <c:v>0.216</c:v>
                </c:pt>
                <c:pt idx="889">
                  <c:v>0.216</c:v>
                </c:pt>
                <c:pt idx="890">
                  <c:v>0.216</c:v>
                </c:pt>
                <c:pt idx="891">
                  <c:v>0.216</c:v>
                </c:pt>
                <c:pt idx="892">
                  <c:v>0.216</c:v>
                </c:pt>
                <c:pt idx="893">
                  <c:v>0.216</c:v>
                </c:pt>
                <c:pt idx="894">
                  <c:v>0.216</c:v>
                </c:pt>
                <c:pt idx="895">
                  <c:v>0.216</c:v>
                </c:pt>
                <c:pt idx="896">
                  <c:v>0.216</c:v>
                </c:pt>
                <c:pt idx="897">
                  <c:v>0.215</c:v>
                </c:pt>
                <c:pt idx="898">
                  <c:v>0.215</c:v>
                </c:pt>
                <c:pt idx="899">
                  <c:v>0.216</c:v>
                </c:pt>
                <c:pt idx="900">
                  <c:v>0.215</c:v>
                </c:pt>
                <c:pt idx="901">
                  <c:v>0.216</c:v>
                </c:pt>
                <c:pt idx="902">
                  <c:v>0.215</c:v>
                </c:pt>
                <c:pt idx="903">
                  <c:v>0.215</c:v>
                </c:pt>
                <c:pt idx="904">
                  <c:v>0.216</c:v>
                </c:pt>
                <c:pt idx="905">
                  <c:v>0.216</c:v>
                </c:pt>
                <c:pt idx="906">
                  <c:v>0.216</c:v>
                </c:pt>
                <c:pt idx="907">
                  <c:v>0.216</c:v>
                </c:pt>
                <c:pt idx="908">
                  <c:v>0.215</c:v>
                </c:pt>
                <c:pt idx="909">
                  <c:v>0.216</c:v>
                </c:pt>
                <c:pt idx="910">
                  <c:v>0.216</c:v>
                </c:pt>
                <c:pt idx="911">
                  <c:v>0.216</c:v>
                </c:pt>
                <c:pt idx="912">
                  <c:v>0.216</c:v>
                </c:pt>
                <c:pt idx="913">
                  <c:v>0.216</c:v>
                </c:pt>
                <c:pt idx="914">
                  <c:v>0.216</c:v>
                </c:pt>
                <c:pt idx="915">
                  <c:v>0.216</c:v>
                </c:pt>
                <c:pt idx="916">
                  <c:v>0.216</c:v>
                </c:pt>
                <c:pt idx="917">
                  <c:v>0.215</c:v>
                </c:pt>
                <c:pt idx="918">
                  <c:v>0.215</c:v>
                </c:pt>
                <c:pt idx="919">
                  <c:v>0.215</c:v>
                </c:pt>
                <c:pt idx="920">
                  <c:v>0.215</c:v>
                </c:pt>
                <c:pt idx="921">
                  <c:v>0.215</c:v>
                </c:pt>
                <c:pt idx="922">
                  <c:v>0.216</c:v>
                </c:pt>
                <c:pt idx="923">
                  <c:v>0.215</c:v>
                </c:pt>
                <c:pt idx="924">
                  <c:v>0.216</c:v>
                </c:pt>
                <c:pt idx="925">
                  <c:v>0.217</c:v>
                </c:pt>
                <c:pt idx="926">
                  <c:v>0.221</c:v>
                </c:pt>
                <c:pt idx="927">
                  <c:v>0.22700000000000001</c:v>
                </c:pt>
                <c:pt idx="928">
                  <c:v>0.23300000000000001</c:v>
                </c:pt>
                <c:pt idx="929">
                  <c:v>0.24</c:v>
                </c:pt>
                <c:pt idx="930">
                  <c:v>0.248</c:v>
                </c:pt>
                <c:pt idx="931">
                  <c:v>0.255</c:v>
                </c:pt>
                <c:pt idx="932">
                  <c:v>0.26100000000000001</c:v>
                </c:pt>
                <c:pt idx="933">
                  <c:v>0.26700000000000002</c:v>
                </c:pt>
                <c:pt idx="934">
                  <c:v>0.27100000000000002</c:v>
                </c:pt>
                <c:pt idx="935">
                  <c:v>0.27600000000000002</c:v>
                </c:pt>
                <c:pt idx="936">
                  <c:v>0.27900000000000003</c:v>
                </c:pt>
                <c:pt idx="937">
                  <c:v>0.28299999999999997</c:v>
                </c:pt>
                <c:pt idx="938">
                  <c:v>0.28599999999999998</c:v>
                </c:pt>
                <c:pt idx="939">
                  <c:v>0.28799999999999998</c:v>
                </c:pt>
                <c:pt idx="940">
                  <c:v>0.28999999999999998</c:v>
                </c:pt>
                <c:pt idx="941">
                  <c:v>0.29199999999999998</c:v>
                </c:pt>
                <c:pt idx="942">
                  <c:v>0.29299999999999998</c:v>
                </c:pt>
                <c:pt idx="943">
                  <c:v>0.29499999999999998</c:v>
                </c:pt>
                <c:pt idx="944">
                  <c:v>0.29499999999999998</c:v>
                </c:pt>
                <c:pt idx="945">
                  <c:v>0.29599999999999999</c:v>
                </c:pt>
                <c:pt idx="946">
                  <c:v>0.29599999999999999</c:v>
                </c:pt>
                <c:pt idx="947">
                  <c:v>0.29599999999999999</c:v>
                </c:pt>
                <c:pt idx="948">
                  <c:v>0.29799999999999999</c:v>
                </c:pt>
                <c:pt idx="949">
                  <c:v>0.29699999999999999</c:v>
                </c:pt>
                <c:pt idx="950">
                  <c:v>0.29799999999999999</c:v>
                </c:pt>
                <c:pt idx="951">
                  <c:v>0.29799999999999999</c:v>
                </c:pt>
                <c:pt idx="952">
                  <c:v>0.29899999999999999</c:v>
                </c:pt>
                <c:pt idx="953">
                  <c:v>0.29899999999999999</c:v>
                </c:pt>
                <c:pt idx="954">
                  <c:v>0.29899999999999999</c:v>
                </c:pt>
                <c:pt idx="955">
                  <c:v>0.29899999999999999</c:v>
                </c:pt>
                <c:pt idx="956">
                  <c:v>0.3</c:v>
                </c:pt>
                <c:pt idx="957">
                  <c:v>0.29899999999999999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0.29899999999999999</c:v>
                </c:pt>
                <c:pt idx="969">
                  <c:v>0.3</c:v>
                </c:pt>
                <c:pt idx="970">
                  <c:v>0.29899999999999999</c:v>
                </c:pt>
                <c:pt idx="971">
                  <c:v>0.3</c:v>
                </c:pt>
                <c:pt idx="972">
                  <c:v>0.29899999999999999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0.30099999999999999</c:v>
                </c:pt>
                <c:pt idx="992">
                  <c:v>0.3</c:v>
                </c:pt>
                <c:pt idx="993">
                  <c:v>0.30099999999999999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0.30099999999999999</c:v>
                </c:pt>
                <c:pt idx="1004">
                  <c:v>0.3</c:v>
                </c:pt>
                <c:pt idx="1005">
                  <c:v>0.30099999999999999</c:v>
                </c:pt>
                <c:pt idx="1006">
                  <c:v>0.3</c:v>
                </c:pt>
                <c:pt idx="1007">
                  <c:v>0.30099999999999999</c:v>
                </c:pt>
                <c:pt idx="1008">
                  <c:v>0.3</c:v>
                </c:pt>
                <c:pt idx="1009">
                  <c:v>0.30099999999999999</c:v>
                </c:pt>
                <c:pt idx="1010">
                  <c:v>0.3</c:v>
                </c:pt>
                <c:pt idx="1011">
                  <c:v>0.30099999999999999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0.30099999999999999</c:v>
                </c:pt>
                <c:pt idx="1017">
                  <c:v>0.3</c:v>
                </c:pt>
                <c:pt idx="1018">
                  <c:v>0.3</c:v>
                </c:pt>
                <c:pt idx="1019">
                  <c:v>0.29899999999999999</c:v>
                </c:pt>
                <c:pt idx="1020">
                  <c:v>0.3</c:v>
                </c:pt>
                <c:pt idx="1021">
                  <c:v>0.29899999999999999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0.30099999999999999</c:v>
                </c:pt>
                <c:pt idx="1031">
                  <c:v>0.3</c:v>
                </c:pt>
                <c:pt idx="1032">
                  <c:v>0.30099999999999999</c:v>
                </c:pt>
                <c:pt idx="1033">
                  <c:v>0.3</c:v>
                </c:pt>
                <c:pt idx="1034">
                  <c:v>0.30099999999999999</c:v>
                </c:pt>
                <c:pt idx="1035">
                  <c:v>0.3</c:v>
                </c:pt>
                <c:pt idx="1036">
                  <c:v>0.30099999999999999</c:v>
                </c:pt>
                <c:pt idx="1037">
                  <c:v>0.3</c:v>
                </c:pt>
                <c:pt idx="1038">
                  <c:v>0.30099999999999999</c:v>
                </c:pt>
                <c:pt idx="1039">
                  <c:v>0.3</c:v>
                </c:pt>
                <c:pt idx="1040">
                  <c:v>0.30099999999999999</c:v>
                </c:pt>
                <c:pt idx="1041">
                  <c:v>0.3</c:v>
                </c:pt>
                <c:pt idx="1042">
                  <c:v>0.30099999999999999</c:v>
                </c:pt>
                <c:pt idx="1043">
                  <c:v>0.3</c:v>
                </c:pt>
                <c:pt idx="1044">
                  <c:v>0.30099999999999999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0.30099999999999999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0.30099999999999999</c:v>
                </c:pt>
                <c:pt idx="1062">
                  <c:v>0.3</c:v>
                </c:pt>
                <c:pt idx="1063">
                  <c:v>0.30099999999999999</c:v>
                </c:pt>
                <c:pt idx="1064">
                  <c:v>0.3</c:v>
                </c:pt>
                <c:pt idx="1065">
                  <c:v>0.30099999999999999</c:v>
                </c:pt>
                <c:pt idx="1066">
                  <c:v>0.30099999999999999</c:v>
                </c:pt>
                <c:pt idx="1067">
                  <c:v>0.30099999999999999</c:v>
                </c:pt>
                <c:pt idx="1068">
                  <c:v>0.30099999999999999</c:v>
                </c:pt>
                <c:pt idx="1069">
                  <c:v>0.30099999999999999</c:v>
                </c:pt>
                <c:pt idx="1070">
                  <c:v>0.30099999999999999</c:v>
                </c:pt>
                <c:pt idx="1071">
                  <c:v>0.30099999999999999</c:v>
                </c:pt>
                <c:pt idx="1072">
                  <c:v>0.3</c:v>
                </c:pt>
                <c:pt idx="1073">
                  <c:v>0.30099999999999999</c:v>
                </c:pt>
                <c:pt idx="1074">
                  <c:v>0.30099999999999999</c:v>
                </c:pt>
                <c:pt idx="1075">
                  <c:v>0.30099999999999999</c:v>
                </c:pt>
                <c:pt idx="1076">
                  <c:v>0.3</c:v>
                </c:pt>
                <c:pt idx="1077">
                  <c:v>0.30099999999999999</c:v>
                </c:pt>
                <c:pt idx="1078">
                  <c:v>0.3</c:v>
                </c:pt>
                <c:pt idx="1079">
                  <c:v>0.30099999999999999</c:v>
                </c:pt>
                <c:pt idx="1080">
                  <c:v>0.30099999999999999</c:v>
                </c:pt>
                <c:pt idx="1081">
                  <c:v>0.30099999999999999</c:v>
                </c:pt>
                <c:pt idx="1082">
                  <c:v>0.30099999999999999</c:v>
                </c:pt>
                <c:pt idx="1083">
                  <c:v>0.30099999999999999</c:v>
                </c:pt>
                <c:pt idx="1084">
                  <c:v>0.30099999999999999</c:v>
                </c:pt>
                <c:pt idx="1085">
                  <c:v>0.30099999999999999</c:v>
                </c:pt>
                <c:pt idx="1086">
                  <c:v>0.30099999999999999</c:v>
                </c:pt>
                <c:pt idx="1087">
                  <c:v>0.30099999999999999</c:v>
                </c:pt>
                <c:pt idx="1088">
                  <c:v>0.30099999999999999</c:v>
                </c:pt>
                <c:pt idx="1089">
                  <c:v>0.30099999999999999</c:v>
                </c:pt>
                <c:pt idx="1090">
                  <c:v>0.30099999999999999</c:v>
                </c:pt>
                <c:pt idx="1091">
                  <c:v>0.30099999999999999</c:v>
                </c:pt>
                <c:pt idx="1092">
                  <c:v>0.3</c:v>
                </c:pt>
                <c:pt idx="1093">
                  <c:v>0.30099999999999999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0.30099999999999999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0.30099999999999999</c:v>
                </c:pt>
                <c:pt idx="1105">
                  <c:v>0.3</c:v>
                </c:pt>
                <c:pt idx="1106">
                  <c:v>0.30099999999999999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0.30099999999999999</c:v>
                </c:pt>
                <c:pt idx="1118">
                  <c:v>0.30099999999999999</c:v>
                </c:pt>
                <c:pt idx="1119">
                  <c:v>0.30099999999999999</c:v>
                </c:pt>
                <c:pt idx="1120">
                  <c:v>0.30099999999999999</c:v>
                </c:pt>
                <c:pt idx="1121">
                  <c:v>0.30099999999999999</c:v>
                </c:pt>
                <c:pt idx="1122">
                  <c:v>0.30099999999999999</c:v>
                </c:pt>
                <c:pt idx="1123">
                  <c:v>0.3</c:v>
                </c:pt>
                <c:pt idx="1124">
                  <c:v>0.30099999999999999</c:v>
                </c:pt>
                <c:pt idx="1125">
                  <c:v>0.3</c:v>
                </c:pt>
                <c:pt idx="1126">
                  <c:v>0.30099999999999999</c:v>
                </c:pt>
                <c:pt idx="1127">
                  <c:v>0.30099999999999999</c:v>
                </c:pt>
                <c:pt idx="1128">
                  <c:v>0.30099999999999999</c:v>
                </c:pt>
                <c:pt idx="1129">
                  <c:v>0.30099999999999999</c:v>
                </c:pt>
                <c:pt idx="1130">
                  <c:v>0.30099999999999999</c:v>
                </c:pt>
                <c:pt idx="1131">
                  <c:v>0.30099999999999999</c:v>
                </c:pt>
                <c:pt idx="1132">
                  <c:v>0.30099999999999999</c:v>
                </c:pt>
                <c:pt idx="1133">
                  <c:v>0.30099999999999999</c:v>
                </c:pt>
                <c:pt idx="1134">
                  <c:v>0.30099999999999999</c:v>
                </c:pt>
                <c:pt idx="1135">
                  <c:v>0.30099999999999999</c:v>
                </c:pt>
                <c:pt idx="1136">
                  <c:v>0.3</c:v>
                </c:pt>
                <c:pt idx="1137">
                  <c:v>0.30099999999999999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0.30099999999999999</c:v>
                </c:pt>
                <c:pt idx="1142">
                  <c:v>0.3</c:v>
                </c:pt>
                <c:pt idx="1143">
                  <c:v>0.30099999999999999</c:v>
                </c:pt>
                <c:pt idx="1144">
                  <c:v>0.30099999999999999</c:v>
                </c:pt>
                <c:pt idx="1145">
                  <c:v>0.30099999999999999</c:v>
                </c:pt>
                <c:pt idx="1146">
                  <c:v>0.3</c:v>
                </c:pt>
                <c:pt idx="1147">
                  <c:v>0.30099999999999999</c:v>
                </c:pt>
                <c:pt idx="1148">
                  <c:v>0.3</c:v>
                </c:pt>
                <c:pt idx="1149">
                  <c:v>0.30099999999999999</c:v>
                </c:pt>
                <c:pt idx="1150">
                  <c:v>0.30099999999999999</c:v>
                </c:pt>
                <c:pt idx="1151">
                  <c:v>0.30099999999999999</c:v>
                </c:pt>
                <c:pt idx="1152">
                  <c:v>0.30099999999999999</c:v>
                </c:pt>
                <c:pt idx="1153">
                  <c:v>0.30099999999999999</c:v>
                </c:pt>
                <c:pt idx="1154">
                  <c:v>0.30099999999999999</c:v>
                </c:pt>
                <c:pt idx="1155">
                  <c:v>0.30099999999999999</c:v>
                </c:pt>
                <c:pt idx="1156">
                  <c:v>0.3</c:v>
                </c:pt>
                <c:pt idx="1157">
                  <c:v>0.3</c:v>
                </c:pt>
                <c:pt idx="1158">
                  <c:v>0.30099999999999999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0.30099999999999999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0.30099999999999999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0.30099999999999999</c:v>
                </c:pt>
                <c:pt idx="1173">
                  <c:v>0.30099999999999999</c:v>
                </c:pt>
                <c:pt idx="1174">
                  <c:v>0.30099999999999999</c:v>
                </c:pt>
                <c:pt idx="1175">
                  <c:v>0.3</c:v>
                </c:pt>
                <c:pt idx="1176">
                  <c:v>0.30099999999999999</c:v>
                </c:pt>
                <c:pt idx="1177">
                  <c:v>0.30099999999999999</c:v>
                </c:pt>
                <c:pt idx="1178">
                  <c:v>0.30099999999999999</c:v>
                </c:pt>
                <c:pt idx="1179">
                  <c:v>0.3</c:v>
                </c:pt>
                <c:pt idx="1180">
                  <c:v>0.30099999999999999</c:v>
                </c:pt>
                <c:pt idx="1181">
                  <c:v>0.30099999999999999</c:v>
                </c:pt>
                <c:pt idx="1182">
                  <c:v>0.30099999999999999</c:v>
                </c:pt>
                <c:pt idx="1183">
                  <c:v>0.30099999999999999</c:v>
                </c:pt>
                <c:pt idx="1184">
                  <c:v>0.30099999999999999</c:v>
                </c:pt>
                <c:pt idx="1185">
                  <c:v>0.30099999999999999</c:v>
                </c:pt>
                <c:pt idx="1186">
                  <c:v>0.30099999999999999</c:v>
                </c:pt>
                <c:pt idx="1187">
                  <c:v>0.3</c:v>
                </c:pt>
                <c:pt idx="1188">
                  <c:v>0.30099999999999999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0.30099999999999999</c:v>
                </c:pt>
                <c:pt idx="1194">
                  <c:v>0.3</c:v>
                </c:pt>
                <c:pt idx="1195">
                  <c:v>0.30099999999999999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0.30099999999999999</c:v>
                </c:pt>
                <c:pt idx="1205">
                  <c:v>0.30099999999999999</c:v>
                </c:pt>
                <c:pt idx="1206">
                  <c:v>0.3</c:v>
                </c:pt>
                <c:pt idx="1207">
                  <c:v>0.30099999999999999</c:v>
                </c:pt>
                <c:pt idx="1208">
                  <c:v>0.30099999999999999</c:v>
                </c:pt>
                <c:pt idx="1209">
                  <c:v>0.3</c:v>
                </c:pt>
                <c:pt idx="1210">
                  <c:v>0.30099999999999999</c:v>
                </c:pt>
                <c:pt idx="1211">
                  <c:v>0.30099999999999999</c:v>
                </c:pt>
                <c:pt idx="1212">
                  <c:v>0.3</c:v>
                </c:pt>
                <c:pt idx="1213">
                  <c:v>0.30099999999999999</c:v>
                </c:pt>
                <c:pt idx="1214">
                  <c:v>0.30099999999999999</c:v>
                </c:pt>
                <c:pt idx="1215">
                  <c:v>0.30099999999999999</c:v>
                </c:pt>
                <c:pt idx="1216">
                  <c:v>0.30099999999999999</c:v>
                </c:pt>
                <c:pt idx="1217">
                  <c:v>0.30099999999999999</c:v>
                </c:pt>
                <c:pt idx="1218">
                  <c:v>0.3</c:v>
                </c:pt>
                <c:pt idx="1219">
                  <c:v>0.30099999999999999</c:v>
                </c:pt>
                <c:pt idx="1220">
                  <c:v>0.3</c:v>
                </c:pt>
                <c:pt idx="1221">
                  <c:v>0.30099999999999999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0.30099999999999999</c:v>
                </c:pt>
                <c:pt idx="1231">
                  <c:v>0.30099999999999999</c:v>
                </c:pt>
                <c:pt idx="1232">
                  <c:v>0.30099999999999999</c:v>
                </c:pt>
                <c:pt idx="1233">
                  <c:v>0.30099999999999999</c:v>
                </c:pt>
                <c:pt idx="1234">
                  <c:v>0.30099999999999999</c:v>
                </c:pt>
                <c:pt idx="1235">
                  <c:v>0.3</c:v>
                </c:pt>
                <c:pt idx="1236">
                  <c:v>0.30099999999999999</c:v>
                </c:pt>
                <c:pt idx="1237">
                  <c:v>0.3</c:v>
                </c:pt>
                <c:pt idx="1238">
                  <c:v>0.30099999999999999</c:v>
                </c:pt>
                <c:pt idx="1239">
                  <c:v>0.3</c:v>
                </c:pt>
                <c:pt idx="1240">
                  <c:v>0.30099999999999999</c:v>
                </c:pt>
                <c:pt idx="1241">
                  <c:v>0.30099999999999999</c:v>
                </c:pt>
                <c:pt idx="1242">
                  <c:v>0.3</c:v>
                </c:pt>
                <c:pt idx="1243">
                  <c:v>0.30099999999999999</c:v>
                </c:pt>
                <c:pt idx="1244">
                  <c:v>0.30399999999999999</c:v>
                </c:pt>
                <c:pt idx="1245">
                  <c:v>0.311</c:v>
                </c:pt>
                <c:pt idx="1246">
                  <c:v>0.317</c:v>
                </c:pt>
                <c:pt idx="1247">
                  <c:v>0.32500000000000001</c:v>
                </c:pt>
                <c:pt idx="1248">
                  <c:v>0.33200000000000002</c:v>
                </c:pt>
                <c:pt idx="1249">
                  <c:v>0.34</c:v>
                </c:pt>
                <c:pt idx="1250">
                  <c:v>0.34599999999999997</c:v>
                </c:pt>
                <c:pt idx="1251">
                  <c:v>0.35099999999999998</c:v>
                </c:pt>
                <c:pt idx="1252">
                  <c:v>0.35599999999999998</c:v>
                </c:pt>
                <c:pt idx="1253">
                  <c:v>0.36</c:v>
                </c:pt>
                <c:pt idx="1254">
                  <c:v>0.36299999999999999</c:v>
                </c:pt>
                <c:pt idx="1255">
                  <c:v>0.36599999999999999</c:v>
                </c:pt>
                <c:pt idx="1256">
                  <c:v>0.36699999999999999</c:v>
                </c:pt>
                <c:pt idx="1257">
                  <c:v>0.37</c:v>
                </c:pt>
                <c:pt idx="1258">
                  <c:v>0.371</c:v>
                </c:pt>
                <c:pt idx="1259">
                  <c:v>0.373</c:v>
                </c:pt>
                <c:pt idx="1260">
                  <c:v>0.374</c:v>
                </c:pt>
                <c:pt idx="1261">
                  <c:v>0.374</c:v>
                </c:pt>
                <c:pt idx="1262">
                  <c:v>0.375</c:v>
                </c:pt>
                <c:pt idx="1263">
                  <c:v>0.376</c:v>
                </c:pt>
                <c:pt idx="1264">
                  <c:v>0.376</c:v>
                </c:pt>
                <c:pt idx="1265">
                  <c:v>0.377</c:v>
                </c:pt>
                <c:pt idx="1266">
                  <c:v>0.377</c:v>
                </c:pt>
                <c:pt idx="1267">
                  <c:v>0.378</c:v>
                </c:pt>
                <c:pt idx="1268">
                  <c:v>0.377</c:v>
                </c:pt>
                <c:pt idx="1269">
                  <c:v>0.378</c:v>
                </c:pt>
                <c:pt idx="1270">
                  <c:v>0.378</c:v>
                </c:pt>
                <c:pt idx="1271">
                  <c:v>0.378</c:v>
                </c:pt>
                <c:pt idx="1272">
                  <c:v>0.378</c:v>
                </c:pt>
                <c:pt idx="1273">
                  <c:v>0.378</c:v>
                </c:pt>
                <c:pt idx="1274">
                  <c:v>0.378</c:v>
                </c:pt>
                <c:pt idx="1275">
                  <c:v>0.378</c:v>
                </c:pt>
                <c:pt idx="1276">
                  <c:v>0.378</c:v>
                </c:pt>
                <c:pt idx="1277">
                  <c:v>0.379</c:v>
                </c:pt>
                <c:pt idx="1278">
                  <c:v>0.378</c:v>
                </c:pt>
                <c:pt idx="1279">
                  <c:v>0.379</c:v>
                </c:pt>
                <c:pt idx="1280">
                  <c:v>0.378</c:v>
                </c:pt>
                <c:pt idx="1281">
                  <c:v>0.379</c:v>
                </c:pt>
                <c:pt idx="1282">
                  <c:v>0.378</c:v>
                </c:pt>
                <c:pt idx="1283">
                  <c:v>0.379</c:v>
                </c:pt>
                <c:pt idx="1284">
                  <c:v>0.378</c:v>
                </c:pt>
                <c:pt idx="1285">
                  <c:v>0.379</c:v>
                </c:pt>
                <c:pt idx="1286">
                  <c:v>0.378</c:v>
                </c:pt>
                <c:pt idx="1287">
                  <c:v>0.379</c:v>
                </c:pt>
                <c:pt idx="1288">
                  <c:v>0.378</c:v>
                </c:pt>
                <c:pt idx="1289">
                  <c:v>0.378</c:v>
                </c:pt>
                <c:pt idx="1290">
                  <c:v>0.378</c:v>
                </c:pt>
                <c:pt idx="1291">
                  <c:v>0.378</c:v>
                </c:pt>
                <c:pt idx="1292">
                  <c:v>0.378</c:v>
                </c:pt>
                <c:pt idx="1293">
                  <c:v>0.377</c:v>
                </c:pt>
                <c:pt idx="1294">
                  <c:v>0.378</c:v>
                </c:pt>
                <c:pt idx="1295">
                  <c:v>0.378</c:v>
                </c:pt>
                <c:pt idx="1296">
                  <c:v>0.378</c:v>
                </c:pt>
                <c:pt idx="1297">
                  <c:v>0.378</c:v>
                </c:pt>
                <c:pt idx="1298">
                  <c:v>0.379</c:v>
                </c:pt>
                <c:pt idx="1299">
                  <c:v>0.378</c:v>
                </c:pt>
                <c:pt idx="1300">
                  <c:v>0.379</c:v>
                </c:pt>
                <c:pt idx="1301">
                  <c:v>0.378</c:v>
                </c:pt>
                <c:pt idx="1302">
                  <c:v>0.379</c:v>
                </c:pt>
                <c:pt idx="1303">
                  <c:v>0.378</c:v>
                </c:pt>
                <c:pt idx="1304">
                  <c:v>0.378</c:v>
                </c:pt>
                <c:pt idx="1305">
                  <c:v>0.379</c:v>
                </c:pt>
                <c:pt idx="1306">
                  <c:v>0.378</c:v>
                </c:pt>
                <c:pt idx="1307">
                  <c:v>0.379</c:v>
                </c:pt>
                <c:pt idx="1308">
                  <c:v>0.378</c:v>
                </c:pt>
                <c:pt idx="1309">
                  <c:v>0.379</c:v>
                </c:pt>
                <c:pt idx="1310">
                  <c:v>0.379</c:v>
                </c:pt>
                <c:pt idx="1311">
                  <c:v>0.378</c:v>
                </c:pt>
                <c:pt idx="1312">
                  <c:v>0.379</c:v>
                </c:pt>
                <c:pt idx="1313">
                  <c:v>0.378</c:v>
                </c:pt>
                <c:pt idx="1314">
                  <c:v>0.379</c:v>
                </c:pt>
                <c:pt idx="1315">
                  <c:v>0.378</c:v>
                </c:pt>
                <c:pt idx="1316">
                  <c:v>0.379</c:v>
                </c:pt>
                <c:pt idx="1317">
                  <c:v>0.378</c:v>
                </c:pt>
                <c:pt idx="1318">
                  <c:v>0.379</c:v>
                </c:pt>
                <c:pt idx="1319">
                  <c:v>0.379</c:v>
                </c:pt>
                <c:pt idx="1320">
                  <c:v>0.379</c:v>
                </c:pt>
                <c:pt idx="1321">
                  <c:v>0.379</c:v>
                </c:pt>
                <c:pt idx="1322">
                  <c:v>0.378</c:v>
                </c:pt>
                <c:pt idx="1323">
                  <c:v>0.378</c:v>
                </c:pt>
                <c:pt idx="1324">
                  <c:v>0.378</c:v>
                </c:pt>
                <c:pt idx="1325">
                  <c:v>0.379</c:v>
                </c:pt>
                <c:pt idx="1326">
                  <c:v>0.378</c:v>
                </c:pt>
                <c:pt idx="1327">
                  <c:v>0.379</c:v>
                </c:pt>
                <c:pt idx="1328">
                  <c:v>0.378</c:v>
                </c:pt>
                <c:pt idx="1329">
                  <c:v>0.379</c:v>
                </c:pt>
                <c:pt idx="1330">
                  <c:v>0.378</c:v>
                </c:pt>
                <c:pt idx="1331">
                  <c:v>0.378</c:v>
                </c:pt>
                <c:pt idx="1332">
                  <c:v>0.378</c:v>
                </c:pt>
                <c:pt idx="1333">
                  <c:v>0.379</c:v>
                </c:pt>
                <c:pt idx="1334">
                  <c:v>0.378</c:v>
                </c:pt>
                <c:pt idx="1335">
                  <c:v>0.379</c:v>
                </c:pt>
                <c:pt idx="1336">
                  <c:v>0.379</c:v>
                </c:pt>
                <c:pt idx="1337">
                  <c:v>0.379</c:v>
                </c:pt>
                <c:pt idx="1338">
                  <c:v>0.379</c:v>
                </c:pt>
                <c:pt idx="1339">
                  <c:v>0.379</c:v>
                </c:pt>
                <c:pt idx="1340">
                  <c:v>0.379</c:v>
                </c:pt>
                <c:pt idx="1341">
                  <c:v>0.379</c:v>
                </c:pt>
                <c:pt idx="1342">
                  <c:v>0.379</c:v>
                </c:pt>
                <c:pt idx="1343">
                  <c:v>0.379</c:v>
                </c:pt>
                <c:pt idx="1344">
                  <c:v>0.379</c:v>
                </c:pt>
                <c:pt idx="1345">
                  <c:v>0.379</c:v>
                </c:pt>
                <c:pt idx="1346">
                  <c:v>0.379</c:v>
                </c:pt>
                <c:pt idx="1347">
                  <c:v>0.379</c:v>
                </c:pt>
                <c:pt idx="1348">
                  <c:v>0.379</c:v>
                </c:pt>
                <c:pt idx="1349">
                  <c:v>0.379</c:v>
                </c:pt>
                <c:pt idx="1350">
                  <c:v>0.379</c:v>
                </c:pt>
                <c:pt idx="1351">
                  <c:v>0.379</c:v>
                </c:pt>
                <c:pt idx="1352">
                  <c:v>0.379</c:v>
                </c:pt>
                <c:pt idx="1353">
                  <c:v>0.378</c:v>
                </c:pt>
                <c:pt idx="1354">
                  <c:v>0.379</c:v>
                </c:pt>
                <c:pt idx="1355">
                  <c:v>0.378</c:v>
                </c:pt>
                <c:pt idx="1356">
                  <c:v>0.379</c:v>
                </c:pt>
                <c:pt idx="1357">
                  <c:v>0.378</c:v>
                </c:pt>
                <c:pt idx="1358">
                  <c:v>0.379</c:v>
                </c:pt>
                <c:pt idx="1359">
                  <c:v>0.378</c:v>
                </c:pt>
                <c:pt idx="1360">
                  <c:v>0.379</c:v>
                </c:pt>
                <c:pt idx="1361">
                  <c:v>0.379</c:v>
                </c:pt>
                <c:pt idx="1362">
                  <c:v>0.379</c:v>
                </c:pt>
                <c:pt idx="1363">
                  <c:v>0.379</c:v>
                </c:pt>
                <c:pt idx="1364">
                  <c:v>0.379</c:v>
                </c:pt>
                <c:pt idx="1365">
                  <c:v>0.379</c:v>
                </c:pt>
                <c:pt idx="1366">
                  <c:v>0.379</c:v>
                </c:pt>
                <c:pt idx="1367">
                  <c:v>0.379</c:v>
                </c:pt>
                <c:pt idx="1368">
                  <c:v>0.379</c:v>
                </c:pt>
                <c:pt idx="1369">
                  <c:v>0.379</c:v>
                </c:pt>
                <c:pt idx="1370">
                  <c:v>0.379</c:v>
                </c:pt>
                <c:pt idx="1371">
                  <c:v>0.379</c:v>
                </c:pt>
                <c:pt idx="1372">
                  <c:v>0.379</c:v>
                </c:pt>
                <c:pt idx="1373">
                  <c:v>0.379</c:v>
                </c:pt>
                <c:pt idx="1374">
                  <c:v>0.378</c:v>
                </c:pt>
                <c:pt idx="1375">
                  <c:v>0.379</c:v>
                </c:pt>
                <c:pt idx="1376">
                  <c:v>0.378</c:v>
                </c:pt>
                <c:pt idx="1377">
                  <c:v>0.379</c:v>
                </c:pt>
                <c:pt idx="1378">
                  <c:v>0.378</c:v>
                </c:pt>
                <c:pt idx="1379">
                  <c:v>0.379</c:v>
                </c:pt>
                <c:pt idx="1380">
                  <c:v>0.378</c:v>
                </c:pt>
                <c:pt idx="1381">
                  <c:v>0.379</c:v>
                </c:pt>
                <c:pt idx="1382">
                  <c:v>0.378</c:v>
                </c:pt>
                <c:pt idx="1383">
                  <c:v>0.379</c:v>
                </c:pt>
                <c:pt idx="1384">
                  <c:v>0.378</c:v>
                </c:pt>
                <c:pt idx="1385">
                  <c:v>0.379</c:v>
                </c:pt>
                <c:pt idx="1386">
                  <c:v>0.378</c:v>
                </c:pt>
                <c:pt idx="1387">
                  <c:v>0.379</c:v>
                </c:pt>
                <c:pt idx="1388">
                  <c:v>0.378</c:v>
                </c:pt>
                <c:pt idx="1389">
                  <c:v>0.379</c:v>
                </c:pt>
                <c:pt idx="1390">
                  <c:v>0.378</c:v>
                </c:pt>
                <c:pt idx="1391">
                  <c:v>0.379</c:v>
                </c:pt>
                <c:pt idx="1392">
                  <c:v>0.378</c:v>
                </c:pt>
                <c:pt idx="1393">
                  <c:v>0.379</c:v>
                </c:pt>
                <c:pt idx="1394">
                  <c:v>0.378</c:v>
                </c:pt>
                <c:pt idx="1395">
                  <c:v>0.379</c:v>
                </c:pt>
                <c:pt idx="1396">
                  <c:v>0.379</c:v>
                </c:pt>
                <c:pt idx="1397">
                  <c:v>0.379</c:v>
                </c:pt>
                <c:pt idx="1398">
                  <c:v>0.378</c:v>
                </c:pt>
                <c:pt idx="1399">
                  <c:v>0.379</c:v>
                </c:pt>
                <c:pt idx="1400">
                  <c:v>0.378</c:v>
                </c:pt>
                <c:pt idx="1401">
                  <c:v>0.379</c:v>
                </c:pt>
                <c:pt idx="1402">
                  <c:v>0.379</c:v>
                </c:pt>
                <c:pt idx="1403">
                  <c:v>0.379</c:v>
                </c:pt>
                <c:pt idx="1404">
                  <c:v>0.379</c:v>
                </c:pt>
                <c:pt idx="1405">
                  <c:v>0.379</c:v>
                </c:pt>
                <c:pt idx="1406">
                  <c:v>0.379</c:v>
                </c:pt>
                <c:pt idx="1407">
                  <c:v>0.379</c:v>
                </c:pt>
                <c:pt idx="1408">
                  <c:v>0.379</c:v>
                </c:pt>
                <c:pt idx="1409">
                  <c:v>0.379</c:v>
                </c:pt>
                <c:pt idx="1410">
                  <c:v>0.379</c:v>
                </c:pt>
                <c:pt idx="1411">
                  <c:v>0.379</c:v>
                </c:pt>
                <c:pt idx="1412">
                  <c:v>0.379</c:v>
                </c:pt>
                <c:pt idx="1413">
                  <c:v>0.379</c:v>
                </c:pt>
                <c:pt idx="1414">
                  <c:v>0.379</c:v>
                </c:pt>
                <c:pt idx="1415">
                  <c:v>0.379</c:v>
                </c:pt>
                <c:pt idx="1416">
                  <c:v>0.379</c:v>
                </c:pt>
                <c:pt idx="1417">
                  <c:v>0.379</c:v>
                </c:pt>
                <c:pt idx="1418">
                  <c:v>0.379</c:v>
                </c:pt>
                <c:pt idx="1419">
                  <c:v>0.379</c:v>
                </c:pt>
                <c:pt idx="1420">
                  <c:v>0.379</c:v>
                </c:pt>
                <c:pt idx="1421">
                  <c:v>0.379</c:v>
                </c:pt>
                <c:pt idx="1422">
                  <c:v>0.379</c:v>
                </c:pt>
                <c:pt idx="1423">
                  <c:v>0.379</c:v>
                </c:pt>
                <c:pt idx="1424">
                  <c:v>0.379</c:v>
                </c:pt>
                <c:pt idx="1425">
                  <c:v>0.38</c:v>
                </c:pt>
                <c:pt idx="1426">
                  <c:v>0.379</c:v>
                </c:pt>
                <c:pt idx="1427">
                  <c:v>0.379</c:v>
                </c:pt>
                <c:pt idx="1428">
                  <c:v>0.379</c:v>
                </c:pt>
                <c:pt idx="1429">
                  <c:v>0.379</c:v>
                </c:pt>
                <c:pt idx="1430">
                  <c:v>0.379</c:v>
                </c:pt>
                <c:pt idx="1431">
                  <c:v>0.38200000000000001</c:v>
                </c:pt>
                <c:pt idx="1432">
                  <c:v>0.38700000000000001</c:v>
                </c:pt>
                <c:pt idx="1433">
                  <c:v>0.39400000000000002</c:v>
                </c:pt>
                <c:pt idx="1434">
                  <c:v>0.40300000000000002</c:v>
                </c:pt>
                <c:pt idx="1435">
                  <c:v>0.41</c:v>
                </c:pt>
                <c:pt idx="1436">
                  <c:v>0.41699999999999998</c:v>
                </c:pt>
                <c:pt idx="1437">
                  <c:v>0.42199999999999999</c:v>
                </c:pt>
                <c:pt idx="1438">
                  <c:v>0.42799999999999999</c:v>
                </c:pt>
                <c:pt idx="1439">
                  <c:v>0.433</c:v>
                </c:pt>
                <c:pt idx="1440">
                  <c:v>0.436</c:v>
                </c:pt>
                <c:pt idx="1441">
                  <c:v>0.44</c:v>
                </c:pt>
                <c:pt idx="1442">
                  <c:v>0.442</c:v>
                </c:pt>
                <c:pt idx="1443">
                  <c:v>0.44400000000000001</c:v>
                </c:pt>
                <c:pt idx="1444">
                  <c:v>0.44600000000000001</c:v>
                </c:pt>
                <c:pt idx="1445">
                  <c:v>0.44700000000000001</c:v>
                </c:pt>
                <c:pt idx="1446">
                  <c:v>0.44800000000000001</c:v>
                </c:pt>
                <c:pt idx="1447">
                  <c:v>0.44900000000000001</c:v>
                </c:pt>
                <c:pt idx="1448">
                  <c:v>0.45</c:v>
                </c:pt>
                <c:pt idx="1449">
                  <c:v>0.45</c:v>
                </c:pt>
                <c:pt idx="1450">
                  <c:v>0.45100000000000001</c:v>
                </c:pt>
                <c:pt idx="1451">
                  <c:v>0.45100000000000001</c:v>
                </c:pt>
                <c:pt idx="1452">
                  <c:v>0.45100000000000001</c:v>
                </c:pt>
                <c:pt idx="1453">
                  <c:v>0.45200000000000001</c:v>
                </c:pt>
                <c:pt idx="1454">
                  <c:v>0.45300000000000001</c:v>
                </c:pt>
                <c:pt idx="1455">
                  <c:v>0.45200000000000001</c:v>
                </c:pt>
                <c:pt idx="1456">
                  <c:v>0.45300000000000001</c:v>
                </c:pt>
                <c:pt idx="1457">
                  <c:v>0.45200000000000001</c:v>
                </c:pt>
                <c:pt idx="1458">
                  <c:v>0.45300000000000001</c:v>
                </c:pt>
                <c:pt idx="1459">
                  <c:v>0.45300000000000001</c:v>
                </c:pt>
                <c:pt idx="1460">
                  <c:v>0.45300000000000001</c:v>
                </c:pt>
                <c:pt idx="1461">
                  <c:v>0.45300000000000001</c:v>
                </c:pt>
                <c:pt idx="1462">
                  <c:v>0.45300000000000001</c:v>
                </c:pt>
                <c:pt idx="1463">
                  <c:v>0.45300000000000001</c:v>
                </c:pt>
                <c:pt idx="1464">
                  <c:v>0.45200000000000001</c:v>
                </c:pt>
                <c:pt idx="1465">
                  <c:v>0.45300000000000001</c:v>
                </c:pt>
                <c:pt idx="1466">
                  <c:v>0.45200000000000001</c:v>
                </c:pt>
                <c:pt idx="1467">
                  <c:v>0.45300000000000001</c:v>
                </c:pt>
                <c:pt idx="1468">
                  <c:v>0.45200000000000001</c:v>
                </c:pt>
                <c:pt idx="1469">
                  <c:v>0.45300000000000001</c:v>
                </c:pt>
                <c:pt idx="1470">
                  <c:v>0.45200000000000001</c:v>
                </c:pt>
                <c:pt idx="1471">
                  <c:v>0.45300000000000001</c:v>
                </c:pt>
                <c:pt idx="1472">
                  <c:v>0.45200000000000001</c:v>
                </c:pt>
                <c:pt idx="1473">
                  <c:v>0.45300000000000001</c:v>
                </c:pt>
                <c:pt idx="1474">
                  <c:v>0.45200000000000001</c:v>
                </c:pt>
                <c:pt idx="1475">
                  <c:v>0.45300000000000001</c:v>
                </c:pt>
                <c:pt idx="1476">
                  <c:v>0.45200000000000001</c:v>
                </c:pt>
                <c:pt idx="1477">
                  <c:v>0.45300000000000001</c:v>
                </c:pt>
                <c:pt idx="1478">
                  <c:v>0.45200000000000001</c:v>
                </c:pt>
                <c:pt idx="1479">
                  <c:v>0.45300000000000001</c:v>
                </c:pt>
                <c:pt idx="1480">
                  <c:v>0.45300000000000001</c:v>
                </c:pt>
                <c:pt idx="1481">
                  <c:v>0.45300000000000001</c:v>
                </c:pt>
                <c:pt idx="1482">
                  <c:v>0.45300000000000001</c:v>
                </c:pt>
                <c:pt idx="1483">
                  <c:v>0.45300000000000001</c:v>
                </c:pt>
                <c:pt idx="1484">
                  <c:v>0.45300000000000001</c:v>
                </c:pt>
                <c:pt idx="1485">
                  <c:v>0.45300000000000001</c:v>
                </c:pt>
                <c:pt idx="1486">
                  <c:v>0.45300000000000001</c:v>
                </c:pt>
                <c:pt idx="1487">
                  <c:v>0.45400000000000001</c:v>
                </c:pt>
                <c:pt idx="1488">
                  <c:v>0.45300000000000001</c:v>
                </c:pt>
                <c:pt idx="1489">
                  <c:v>0.45400000000000001</c:v>
                </c:pt>
                <c:pt idx="1490">
                  <c:v>0.45300000000000001</c:v>
                </c:pt>
                <c:pt idx="1491">
                  <c:v>0.45400000000000001</c:v>
                </c:pt>
                <c:pt idx="1492">
                  <c:v>0.45300000000000001</c:v>
                </c:pt>
                <c:pt idx="1493">
                  <c:v>0.45400000000000001</c:v>
                </c:pt>
                <c:pt idx="1494">
                  <c:v>0.45300000000000001</c:v>
                </c:pt>
                <c:pt idx="1495">
                  <c:v>0.45400000000000001</c:v>
                </c:pt>
                <c:pt idx="1496">
                  <c:v>0.45400000000000001</c:v>
                </c:pt>
                <c:pt idx="1497">
                  <c:v>0.45300000000000001</c:v>
                </c:pt>
                <c:pt idx="1498">
                  <c:v>0.45300000000000001</c:v>
                </c:pt>
                <c:pt idx="1499">
                  <c:v>0.45300000000000001</c:v>
                </c:pt>
                <c:pt idx="1500">
                  <c:v>0.45300000000000001</c:v>
                </c:pt>
                <c:pt idx="1501">
                  <c:v>0.45300000000000001</c:v>
                </c:pt>
                <c:pt idx="1502">
                  <c:v>0.45400000000000001</c:v>
                </c:pt>
                <c:pt idx="1503">
                  <c:v>0.45200000000000001</c:v>
                </c:pt>
                <c:pt idx="1504">
                  <c:v>0.45300000000000001</c:v>
                </c:pt>
                <c:pt idx="1505">
                  <c:v>0.45200000000000001</c:v>
                </c:pt>
                <c:pt idx="1506">
                  <c:v>0.45300000000000001</c:v>
                </c:pt>
                <c:pt idx="1507">
                  <c:v>0.45200000000000001</c:v>
                </c:pt>
                <c:pt idx="1508">
                  <c:v>0.45300000000000001</c:v>
                </c:pt>
                <c:pt idx="1509">
                  <c:v>0.45200000000000001</c:v>
                </c:pt>
                <c:pt idx="1510">
                  <c:v>0.45300000000000001</c:v>
                </c:pt>
                <c:pt idx="1511">
                  <c:v>0.45300000000000001</c:v>
                </c:pt>
                <c:pt idx="1512">
                  <c:v>0.45300000000000001</c:v>
                </c:pt>
                <c:pt idx="1513">
                  <c:v>0.45300000000000001</c:v>
                </c:pt>
                <c:pt idx="1514">
                  <c:v>0.45300000000000001</c:v>
                </c:pt>
                <c:pt idx="1515">
                  <c:v>0.45300000000000001</c:v>
                </c:pt>
                <c:pt idx="1516">
                  <c:v>0.45300000000000001</c:v>
                </c:pt>
                <c:pt idx="1517">
                  <c:v>0.45400000000000001</c:v>
                </c:pt>
                <c:pt idx="1518">
                  <c:v>0.45300000000000001</c:v>
                </c:pt>
                <c:pt idx="1519">
                  <c:v>0.45400000000000001</c:v>
                </c:pt>
                <c:pt idx="1520">
                  <c:v>0.45400000000000001</c:v>
                </c:pt>
                <c:pt idx="1521">
                  <c:v>0.45300000000000001</c:v>
                </c:pt>
                <c:pt idx="1522">
                  <c:v>0.45400000000000001</c:v>
                </c:pt>
                <c:pt idx="1523">
                  <c:v>0.45300000000000001</c:v>
                </c:pt>
                <c:pt idx="1524">
                  <c:v>0.45400000000000001</c:v>
                </c:pt>
                <c:pt idx="1525">
                  <c:v>0.45300000000000001</c:v>
                </c:pt>
                <c:pt idx="1526">
                  <c:v>0.45400000000000001</c:v>
                </c:pt>
                <c:pt idx="1527">
                  <c:v>0.45300000000000001</c:v>
                </c:pt>
                <c:pt idx="1528">
                  <c:v>0.45400000000000001</c:v>
                </c:pt>
                <c:pt idx="1529">
                  <c:v>0.45400000000000001</c:v>
                </c:pt>
                <c:pt idx="1530">
                  <c:v>0.45300000000000001</c:v>
                </c:pt>
                <c:pt idx="1531">
                  <c:v>0.45300000000000001</c:v>
                </c:pt>
                <c:pt idx="1532">
                  <c:v>0.45300000000000001</c:v>
                </c:pt>
                <c:pt idx="1533">
                  <c:v>0.45400000000000001</c:v>
                </c:pt>
                <c:pt idx="1534">
                  <c:v>0.45300000000000001</c:v>
                </c:pt>
                <c:pt idx="1535">
                  <c:v>0.45400000000000001</c:v>
                </c:pt>
                <c:pt idx="1536">
                  <c:v>0.45300000000000001</c:v>
                </c:pt>
                <c:pt idx="1537">
                  <c:v>0.45400000000000001</c:v>
                </c:pt>
                <c:pt idx="1538">
                  <c:v>0.45300000000000001</c:v>
                </c:pt>
                <c:pt idx="1539">
                  <c:v>0.45400000000000001</c:v>
                </c:pt>
                <c:pt idx="1540">
                  <c:v>0.45300000000000001</c:v>
                </c:pt>
                <c:pt idx="1541">
                  <c:v>0.45400000000000001</c:v>
                </c:pt>
                <c:pt idx="1542">
                  <c:v>0.45200000000000001</c:v>
                </c:pt>
                <c:pt idx="1543">
                  <c:v>0.45400000000000001</c:v>
                </c:pt>
                <c:pt idx="1544">
                  <c:v>0.45300000000000001</c:v>
                </c:pt>
                <c:pt idx="1545">
                  <c:v>0.45400000000000001</c:v>
                </c:pt>
                <c:pt idx="1546">
                  <c:v>0.45400000000000001</c:v>
                </c:pt>
                <c:pt idx="1547">
                  <c:v>0.45400000000000001</c:v>
                </c:pt>
                <c:pt idx="1548">
                  <c:v>0.45400000000000001</c:v>
                </c:pt>
                <c:pt idx="1549">
                  <c:v>0.45400000000000001</c:v>
                </c:pt>
                <c:pt idx="1550">
                  <c:v>0.45400000000000001</c:v>
                </c:pt>
                <c:pt idx="1551">
                  <c:v>0.45400000000000001</c:v>
                </c:pt>
                <c:pt idx="1552">
                  <c:v>0.45400000000000001</c:v>
                </c:pt>
                <c:pt idx="1553">
                  <c:v>0.45400000000000001</c:v>
                </c:pt>
                <c:pt idx="1554">
                  <c:v>0.45400000000000001</c:v>
                </c:pt>
                <c:pt idx="1555">
                  <c:v>0.45400000000000001</c:v>
                </c:pt>
                <c:pt idx="1556">
                  <c:v>0.45300000000000001</c:v>
                </c:pt>
                <c:pt idx="1557">
                  <c:v>0.45400000000000001</c:v>
                </c:pt>
                <c:pt idx="1558">
                  <c:v>0.45400000000000001</c:v>
                </c:pt>
                <c:pt idx="1559">
                  <c:v>0.45300000000000001</c:v>
                </c:pt>
                <c:pt idx="1560">
                  <c:v>0.45400000000000001</c:v>
                </c:pt>
                <c:pt idx="1561">
                  <c:v>0.45400000000000001</c:v>
                </c:pt>
                <c:pt idx="1562">
                  <c:v>0.45400000000000001</c:v>
                </c:pt>
                <c:pt idx="1563">
                  <c:v>0.45400000000000001</c:v>
                </c:pt>
                <c:pt idx="1564">
                  <c:v>0.45400000000000001</c:v>
                </c:pt>
                <c:pt idx="1565">
                  <c:v>0.45400000000000001</c:v>
                </c:pt>
                <c:pt idx="1566">
                  <c:v>0.45400000000000001</c:v>
                </c:pt>
                <c:pt idx="1567">
                  <c:v>0.45400000000000001</c:v>
                </c:pt>
                <c:pt idx="1568">
                  <c:v>0.45400000000000001</c:v>
                </c:pt>
                <c:pt idx="1569">
                  <c:v>0.45400000000000001</c:v>
                </c:pt>
                <c:pt idx="1570">
                  <c:v>0.45400000000000001</c:v>
                </c:pt>
                <c:pt idx="1571">
                  <c:v>0.45400000000000001</c:v>
                </c:pt>
                <c:pt idx="1572">
                  <c:v>0.45400000000000001</c:v>
                </c:pt>
                <c:pt idx="1573">
                  <c:v>0.45400000000000001</c:v>
                </c:pt>
                <c:pt idx="1574">
                  <c:v>0.45400000000000001</c:v>
                </c:pt>
                <c:pt idx="1575">
                  <c:v>0.45400000000000001</c:v>
                </c:pt>
                <c:pt idx="1576">
                  <c:v>0.45400000000000001</c:v>
                </c:pt>
                <c:pt idx="1577">
                  <c:v>0.45400000000000001</c:v>
                </c:pt>
                <c:pt idx="1578">
                  <c:v>0.45400000000000001</c:v>
                </c:pt>
                <c:pt idx="1579">
                  <c:v>0.45400000000000001</c:v>
                </c:pt>
                <c:pt idx="1580">
                  <c:v>0.45400000000000001</c:v>
                </c:pt>
                <c:pt idx="1581">
                  <c:v>0.45500000000000002</c:v>
                </c:pt>
                <c:pt idx="1582">
                  <c:v>0.45400000000000001</c:v>
                </c:pt>
                <c:pt idx="1583">
                  <c:v>0.45500000000000002</c:v>
                </c:pt>
                <c:pt idx="1584">
                  <c:v>0.45400000000000001</c:v>
                </c:pt>
                <c:pt idx="1585">
                  <c:v>0.45400000000000001</c:v>
                </c:pt>
                <c:pt idx="1586">
                  <c:v>0.45400000000000001</c:v>
                </c:pt>
                <c:pt idx="1587">
                  <c:v>0.45400000000000001</c:v>
                </c:pt>
                <c:pt idx="1588">
                  <c:v>0.45400000000000001</c:v>
                </c:pt>
                <c:pt idx="1589">
                  <c:v>0.45300000000000001</c:v>
                </c:pt>
                <c:pt idx="1590">
                  <c:v>0.45400000000000001</c:v>
                </c:pt>
                <c:pt idx="1591">
                  <c:v>0.45300000000000001</c:v>
                </c:pt>
                <c:pt idx="1592">
                  <c:v>0.45400000000000001</c:v>
                </c:pt>
                <c:pt idx="1593">
                  <c:v>0.45300000000000001</c:v>
                </c:pt>
                <c:pt idx="1594">
                  <c:v>0.45400000000000001</c:v>
                </c:pt>
                <c:pt idx="1595">
                  <c:v>0.45400000000000001</c:v>
                </c:pt>
                <c:pt idx="1596">
                  <c:v>0.45400000000000001</c:v>
                </c:pt>
                <c:pt idx="1597">
                  <c:v>0.45400000000000001</c:v>
                </c:pt>
                <c:pt idx="1598">
                  <c:v>0.45400000000000001</c:v>
                </c:pt>
                <c:pt idx="1599">
                  <c:v>0.45400000000000001</c:v>
                </c:pt>
                <c:pt idx="1600">
                  <c:v>0.45400000000000001</c:v>
                </c:pt>
                <c:pt idx="1601">
                  <c:v>0.45400000000000001</c:v>
                </c:pt>
                <c:pt idx="1602">
                  <c:v>0.45500000000000002</c:v>
                </c:pt>
                <c:pt idx="1603">
                  <c:v>0.45400000000000001</c:v>
                </c:pt>
                <c:pt idx="1604">
                  <c:v>0.45400000000000001</c:v>
                </c:pt>
                <c:pt idx="1605">
                  <c:v>0.45400000000000001</c:v>
                </c:pt>
                <c:pt idx="1606">
                  <c:v>0.45400000000000001</c:v>
                </c:pt>
                <c:pt idx="1607">
                  <c:v>0.45400000000000001</c:v>
                </c:pt>
                <c:pt idx="1608">
                  <c:v>0.45400000000000001</c:v>
                </c:pt>
                <c:pt idx="1609">
                  <c:v>0.45400000000000001</c:v>
                </c:pt>
                <c:pt idx="1610">
                  <c:v>0.45300000000000001</c:v>
                </c:pt>
                <c:pt idx="1611">
                  <c:v>0.45400000000000001</c:v>
                </c:pt>
                <c:pt idx="1612">
                  <c:v>0.45300000000000001</c:v>
                </c:pt>
                <c:pt idx="1613">
                  <c:v>0.45400000000000001</c:v>
                </c:pt>
                <c:pt idx="1614">
                  <c:v>0.45300000000000001</c:v>
                </c:pt>
                <c:pt idx="1615">
                  <c:v>0.45400000000000001</c:v>
                </c:pt>
                <c:pt idx="1616">
                  <c:v>0.45300000000000001</c:v>
                </c:pt>
                <c:pt idx="1617">
                  <c:v>0.45400000000000001</c:v>
                </c:pt>
                <c:pt idx="1618">
                  <c:v>0.45300000000000001</c:v>
                </c:pt>
                <c:pt idx="1619">
                  <c:v>0.45400000000000001</c:v>
                </c:pt>
                <c:pt idx="1620">
                  <c:v>0.45300000000000001</c:v>
                </c:pt>
                <c:pt idx="1621">
                  <c:v>0.45400000000000001</c:v>
                </c:pt>
                <c:pt idx="1622">
                  <c:v>0.45300000000000001</c:v>
                </c:pt>
                <c:pt idx="1623">
                  <c:v>0.45400000000000001</c:v>
                </c:pt>
                <c:pt idx="1624">
                  <c:v>0.45400000000000001</c:v>
                </c:pt>
                <c:pt idx="1625">
                  <c:v>0.45400000000000001</c:v>
                </c:pt>
                <c:pt idx="1626">
                  <c:v>0.45400000000000001</c:v>
                </c:pt>
                <c:pt idx="1627">
                  <c:v>0.45400000000000001</c:v>
                </c:pt>
                <c:pt idx="1628">
                  <c:v>0.45400000000000001</c:v>
                </c:pt>
                <c:pt idx="1629">
                  <c:v>0.45400000000000001</c:v>
                </c:pt>
                <c:pt idx="1630">
                  <c:v>0.45400000000000001</c:v>
                </c:pt>
                <c:pt idx="1631">
                  <c:v>0.45300000000000001</c:v>
                </c:pt>
                <c:pt idx="1632">
                  <c:v>0.45400000000000001</c:v>
                </c:pt>
                <c:pt idx="1633">
                  <c:v>0.45400000000000001</c:v>
                </c:pt>
                <c:pt idx="1634">
                  <c:v>0.45400000000000001</c:v>
                </c:pt>
                <c:pt idx="1635">
                  <c:v>0.45400000000000001</c:v>
                </c:pt>
                <c:pt idx="1636">
                  <c:v>0.45400000000000001</c:v>
                </c:pt>
                <c:pt idx="1637">
                  <c:v>0.45400000000000001</c:v>
                </c:pt>
                <c:pt idx="1638">
                  <c:v>0.45400000000000001</c:v>
                </c:pt>
                <c:pt idx="1639">
                  <c:v>0.45400000000000001</c:v>
                </c:pt>
                <c:pt idx="1640">
                  <c:v>0.45400000000000001</c:v>
                </c:pt>
                <c:pt idx="1641">
                  <c:v>0.45400000000000001</c:v>
                </c:pt>
                <c:pt idx="1642">
                  <c:v>0.45400000000000001</c:v>
                </c:pt>
                <c:pt idx="1643">
                  <c:v>0.45500000000000002</c:v>
                </c:pt>
                <c:pt idx="1644">
                  <c:v>0.45400000000000001</c:v>
                </c:pt>
                <c:pt idx="1645">
                  <c:v>0.45500000000000002</c:v>
                </c:pt>
                <c:pt idx="1646">
                  <c:v>0.45400000000000001</c:v>
                </c:pt>
                <c:pt idx="1647">
                  <c:v>0.45500000000000002</c:v>
                </c:pt>
                <c:pt idx="1648">
                  <c:v>0.45400000000000001</c:v>
                </c:pt>
                <c:pt idx="1649">
                  <c:v>0.45500000000000002</c:v>
                </c:pt>
                <c:pt idx="1650">
                  <c:v>0.45400000000000001</c:v>
                </c:pt>
                <c:pt idx="1651">
                  <c:v>0.45500000000000002</c:v>
                </c:pt>
                <c:pt idx="1652">
                  <c:v>0.45400000000000001</c:v>
                </c:pt>
                <c:pt idx="1653">
                  <c:v>0.45400000000000001</c:v>
                </c:pt>
                <c:pt idx="1654">
                  <c:v>0.45400000000000001</c:v>
                </c:pt>
                <c:pt idx="1655">
                  <c:v>0.45300000000000001</c:v>
                </c:pt>
                <c:pt idx="1656">
                  <c:v>0.45400000000000001</c:v>
                </c:pt>
                <c:pt idx="1657">
                  <c:v>0.45300000000000001</c:v>
                </c:pt>
                <c:pt idx="1658">
                  <c:v>0.45400000000000001</c:v>
                </c:pt>
                <c:pt idx="1659">
                  <c:v>0.45300000000000001</c:v>
                </c:pt>
                <c:pt idx="1660">
                  <c:v>0.45400000000000001</c:v>
                </c:pt>
                <c:pt idx="1661">
                  <c:v>0.45800000000000002</c:v>
                </c:pt>
                <c:pt idx="1662">
                  <c:v>0.46500000000000002</c:v>
                </c:pt>
                <c:pt idx="1663">
                  <c:v>0.47299999999999998</c:v>
                </c:pt>
                <c:pt idx="1664">
                  <c:v>0.48099999999999998</c:v>
                </c:pt>
                <c:pt idx="1665">
                  <c:v>0.48799999999999999</c:v>
                </c:pt>
                <c:pt idx="1666">
                  <c:v>0.495</c:v>
                </c:pt>
                <c:pt idx="1667">
                  <c:v>0.5</c:v>
                </c:pt>
                <c:pt idx="1668">
                  <c:v>0.505</c:v>
                </c:pt>
                <c:pt idx="1669">
                  <c:v>0.50900000000000001</c:v>
                </c:pt>
                <c:pt idx="1670">
                  <c:v>0.51300000000000001</c:v>
                </c:pt>
                <c:pt idx="1671">
                  <c:v>0.51500000000000001</c:v>
                </c:pt>
                <c:pt idx="1672">
                  <c:v>0.51800000000000002</c:v>
                </c:pt>
                <c:pt idx="1673">
                  <c:v>0.51900000000000002</c:v>
                </c:pt>
                <c:pt idx="1674">
                  <c:v>0.51900000000000002</c:v>
                </c:pt>
                <c:pt idx="1675">
                  <c:v>0.52100000000000002</c:v>
                </c:pt>
                <c:pt idx="1676">
                  <c:v>0.52100000000000002</c:v>
                </c:pt>
                <c:pt idx="1677">
                  <c:v>0.52300000000000002</c:v>
                </c:pt>
                <c:pt idx="1678">
                  <c:v>0.52300000000000002</c:v>
                </c:pt>
                <c:pt idx="1679">
                  <c:v>0.52400000000000002</c:v>
                </c:pt>
                <c:pt idx="1680">
                  <c:v>0.52300000000000002</c:v>
                </c:pt>
                <c:pt idx="1681">
                  <c:v>0.52500000000000002</c:v>
                </c:pt>
                <c:pt idx="1682">
                  <c:v>0.52400000000000002</c:v>
                </c:pt>
                <c:pt idx="1683">
                  <c:v>0.52500000000000002</c:v>
                </c:pt>
                <c:pt idx="1684">
                  <c:v>0.52400000000000002</c:v>
                </c:pt>
                <c:pt idx="1685">
                  <c:v>0.52500000000000002</c:v>
                </c:pt>
                <c:pt idx="1686">
                  <c:v>0.52400000000000002</c:v>
                </c:pt>
                <c:pt idx="1687">
                  <c:v>0.52500000000000002</c:v>
                </c:pt>
                <c:pt idx="1688">
                  <c:v>0.52500000000000002</c:v>
                </c:pt>
                <c:pt idx="1689">
                  <c:v>0.52500000000000002</c:v>
                </c:pt>
                <c:pt idx="1690">
                  <c:v>0.52500000000000002</c:v>
                </c:pt>
                <c:pt idx="1691">
                  <c:v>0.52600000000000002</c:v>
                </c:pt>
                <c:pt idx="1692">
                  <c:v>0.52600000000000002</c:v>
                </c:pt>
                <c:pt idx="1693">
                  <c:v>0.52500000000000002</c:v>
                </c:pt>
                <c:pt idx="1694">
                  <c:v>0.52500000000000002</c:v>
                </c:pt>
                <c:pt idx="1695">
                  <c:v>0.52500000000000002</c:v>
                </c:pt>
                <c:pt idx="1696">
                  <c:v>0.52600000000000002</c:v>
                </c:pt>
                <c:pt idx="1697">
                  <c:v>0.52600000000000002</c:v>
                </c:pt>
                <c:pt idx="1698">
                  <c:v>0.52600000000000002</c:v>
                </c:pt>
                <c:pt idx="1699">
                  <c:v>0.52600000000000002</c:v>
                </c:pt>
                <c:pt idx="1700">
                  <c:v>0.52600000000000002</c:v>
                </c:pt>
                <c:pt idx="1701">
                  <c:v>0.52600000000000002</c:v>
                </c:pt>
                <c:pt idx="1702">
                  <c:v>0.52600000000000002</c:v>
                </c:pt>
                <c:pt idx="1703">
                  <c:v>0.52600000000000002</c:v>
                </c:pt>
                <c:pt idx="1704">
                  <c:v>0.52600000000000002</c:v>
                </c:pt>
                <c:pt idx="1705">
                  <c:v>0.52600000000000002</c:v>
                </c:pt>
                <c:pt idx="1706">
                  <c:v>0.52600000000000002</c:v>
                </c:pt>
                <c:pt idx="1707">
                  <c:v>0.52500000000000002</c:v>
                </c:pt>
                <c:pt idx="1708">
                  <c:v>0.52500000000000002</c:v>
                </c:pt>
                <c:pt idx="1709">
                  <c:v>0.52500000000000002</c:v>
                </c:pt>
                <c:pt idx="1710">
                  <c:v>0.52600000000000002</c:v>
                </c:pt>
                <c:pt idx="1711">
                  <c:v>0.52500000000000002</c:v>
                </c:pt>
                <c:pt idx="1712">
                  <c:v>0.52600000000000002</c:v>
                </c:pt>
                <c:pt idx="1713">
                  <c:v>0.52500000000000002</c:v>
                </c:pt>
                <c:pt idx="1714">
                  <c:v>0.52600000000000002</c:v>
                </c:pt>
                <c:pt idx="1715">
                  <c:v>0.52500000000000002</c:v>
                </c:pt>
                <c:pt idx="1716">
                  <c:v>0.52600000000000002</c:v>
                </c:pt>
                <c:pt idx="1717">
                  <c:v>0.52500000000000002</c:v>
                </c:pt>
                <c:pt idx="1718">
                  <c:v>0.52600000000000002</c:v>
                </c:pt>
                <c:pt idx="1719">
                  <c:v>0.52600000000000002</c:v>
                </c:pt>
                <c:pt idx="1720">
                  <c:v>0.52600000000000002</c:v>
                </c:pt>
                <c:pt idx="1721">
                  <c:v>0.52500000000000002</c:v>
                </c:pt>
                <c:pt idx="1722">
                  <c:v>0.52600000000000002</c:v>
                </c:pt>
                <c:pt idx="1723">
                  <c:v>0.52500000000000002</c:v>
                </c:pt>
                <c:pt idx="1724">
                  <c:v>0.52600000000000002</c:v>
                </c:pt>
                <c:pt idx="1725">
                  <c:v>0.52500000000000002</c:v>
                </c:pt>
                <c:pt idx="1726">
                  <c:v>0.52600000000000002</c:v>
                </c:pt>
                <c:pt idx="1727">
                  <c:v>0.52600000000000002</c:v>
                </c:pt>
                <c:pt idx="1728">
                  <c:v>0.52600000000000002</c:v>
                </c:pt>
                <c:pt idx="1729">
                  <c:v>0.52600000000000002</c:v>
                </c:pt>
                <c:pt idx="1730">
                  <c:v>0.52600000000000002</c:v>
                </c:pt>
                <c:pt idx="1731">
                  <c:v>0.52600000000000002</c:v>
                </c:pt>
                <c:pt idx="1732">
                  <c:v>0.52600000000000002</c:v>
                </c:pt>
                <c:pt idx="1733">
                  <c:v>0.52500000000000002</c:v>
                </c:pt>
                <c:pt idx="1734">
                  <c:v>0.52600000000000002</c:v>
                </c:pt>
                <c:pt idx="1735">
                  <c:v>0.52600000000000002</c:v>
                </c:pt>
                <c:pt idx="1736">
                  <c:v>0.52600000000000002</c:v>
                </c:pt>
                <c:pt idx="1737">
                  <c:v>0.52600000000000002</c:v>
                </c:pt>
                <c:pt idx="1738">
                  <c:v>0.52600000000000002</c:v>
                </c:pt>
                <c:pt idx="1739">
                  <c:v>0.52600000000000002</c:v>
                </c:pt>
                <c:pt idx="1740">
                  <c:v>0.52600000000000002</c:v>
                </c:pt>
                <c:pt idx="1741">
                  <c:v>0.52600000000000002</c:v>
                </c:pt>
                <c:pt idx="1742">
                  <c:v>0.52600000000000002</c:v>
                </c:pt>
                <c:pt idx="1743">
                  <c:v>0.52600000000000002</c:v>
                </c:pt>
                <c:pt idx="1744">
                  <c:v>0.52600000000000002</c:v>
                </c:pt>
                <c:pt idx="1745">
                  <c:v>0.52600000000000002</c:v>
                </c:pt>
                <c:pt idx="1746">
                  <c:v>0.52600000000000002</c:v>
                </c:pt>
                <c:pt idx="1747">
                  <c:v>0.52600000000000002</c:v>
                </c:pt>
                <c:pt idx="1748">
                  <c:v>0.52600000000000002</c:v>
                </c:pt>
                <c:pt idx="1749">
                  <c:v>0.52600000000000002</c:v>
                </c:pt>
                <c:pt idx="1750">
                  <c:v>0.52600000000000002</c:v>
                </c:pt>
                <c:pt idx="1751">
                  <c:v>0.52600000000000002</c:v>
                </c:pt>
                <c:pt idx="1752">
                  <c:v>0.52600000000000002</c:v>
                </c:pt>
                <c:pt idx="1753">
                  <c:v>0.52600000000000002</c:v>
                </c:pt>
                <c:pt idx="1754">
                  <c:v>0.52700000000000002</c:v>
                </c:pt>
                <c:pt idx="1755">
                  <c:v>0.52600000000000002</c:v>
                </c:pt>
                <c:pt idx="1756">
                  <c:v>0.52700000000000002</c:v>
                </c:pt>
                <c:pt idx="1757">
                  <c:v>0.52600000000000002</c:v>
                </c:pt>
                <c:pt idx="1758">
                  <c:v>0.52700000000000002</c:v>
                </c:pt>
                <c:pt idx="1759">
                  <c:v>0.52600000000000002</c:v>
                </c:pt>
                <c:pt idx="1760">
                  <c:v>0.52700000000000002</c:v>
                </c:pt>
                <c:pt idx="1761">
                  <c:v>0.52600000000000002</c:v>
                </c:pt>
                <c:pt idx="1762">
                  <c:v>0.52700000000000002</c:v>
                </c:pt>
                <c:pt idx="1763">
                  <c:v>0.52600000000000002</c:v>
                </c:pt>
                <c:pt idx="1764">
                  <c:v>0.52700000000000002</c:v>
                </c:pt>
                <c:pt idx="1765">
                  <c:v>0.52600000000000002</c:v>
                </c:pt>
                <c:pt idx="1766">
                  <c:v>0.52500000000000002</c:v>
                </c:pt>
                <c:pt idx="1767">
                  <c:v>0.52600000000000002</c:v>
                </c:pt>
                <c:pt idx="1768">
                  <c:v>0.52600000000000002</c:v>
                </c:pt>
                <c:pt idx="1769">
                  <c:v>0.52600000000000002</c:v>
                </c:pt>
                <c:pt idx="1770">
                  <c:v>0.52500000000000002</c:v>
                </c:pt>
                <c:pt idx="1771">
                  <c:v>0.52600000000000002</c:v>
                </c:pt>
                <c:pt idx="1772">
                  <c:v>0.52600000000000002</c:v>
                </c:pt>
                <c:pt idx="1773">
                  <c:v>0.52600000000000002</c:v>
                </c:pt>
                <c:pt idx="1774">
                  <c:v>0.52600000000000002</c:v>
                </c:pt>
                <c:pt idx="1775">
                  <c:v>0.52600000000000002</c:v>
                </c:pt>
                <c:pt idx="1776">
                  <c:v>0.52600000000000002</c:v>
                </c:pt>
                <c:pt idx="1777">
                  <c:v>0.52600000000000002</c:v>
                </c:pt>
                <c:pt idx="1778">
                  <c:v>0.52600000000000002</c:v>
                </c:pt>
                <c:pt idx="1779">
                  <c:v>0.52600000000000002</c:v>
                </c:pt>
                <c:pt idx="1780">
                  <c:v>0.52600000000000002</c:v>
                </c:pt>
                <c:pt idx="1781">
                  <c:v>0.52600000000000002</c:v>
                </c:pt>
                <c:pt idx="1782">
                  <c:v>0.52600000000000002</c:v>
                </c:pt>
                <c:pt idx="1783">
                  <c:v>0.52600000000000002</c:v>
                </c:pt>
                <c:pt idx="1784">
                  <c:v>0.52600000000000002</c:v>
                </c:pt>
                <c:pt idx="1785">
                  <c:v>0.52600000000000002</c:v>
                </c:pt>
                <c:pt idx="1786">
                  <c:v>0.52600000000000002</c:v>
                </c:pt>
                <c:pt idx="1787">
                  <c:v>0.52700000000000002</c:v>
                </c:pt>
                <c:pt idx="1788">
                  <c:v>0.52600000000000002</c:v>
                </c:pt>
                <c:pt idx="1789">
                  <c:v>0.52700000000000002</c:v>
                </c:pt>
                <c:pt idx="1790">
                  <c:v>0.52600000000000002</c:v>
                </c:pt>
                <c:pt idx="1791">
                  <c:v>0.52700000000000002</c:v>
                </c:pt>
                <c:pt idx="1792">
                  <c:v>0.52600000000000002</c:v>
                </c:pt>
                <c:pt idx="1793">
                  <c:v>0.52700000000000002</c:v>
                </c:pt>
                <c:pt idx="1794">
                  <c:v>0.52600000000000002</c:v>
                </c:pt>
                <c:pt idx="1795">
                  <c:v>0.52700000000000002</c:v>
                </c:pt>
                <c:pt idx="1796">
                  <c:v>0.52600000000000002</c:v>
                </c:pt>
                <c:pt idx="1797">
                  <c:v>0.52600000000000002</c:v>
                </c:pt>
                <c:pt idx="1798">
                  <c:v>0.52600000000000002</c:v>
                </c:pt>
                <c:pt idx="1799">
                  <c:v>0.52500000000000002</c:v>
                </c:pt>
                <c:pt idx="1800">
                  <c:v>0.52600000000000002</c:v>
                </c:pt>
                <c:pt idx="1801">
                  <c:v>0.52500000000000002</c:v>
                </c:pt>
                <c:pt idx="1802">
                  <c:v>0.52700000000000002</c:v>
                </c:pt>
                <c:pt idx="1803">
                  <c:v>0.52500000000000002</c:v>
                </c:pt>
                <c:pt idx="1804">
                  <c:v>0.52600000000000002</c:v>
                </c:pt>
                <c:pt idx="1805">
                  <c:v>0.52600000000000002</c:v>
                </c:pt>
                <c:pt idx="1806">
                  <c:v>0.52600000000000002</c:v>
                </c:pt>
                <c:pt idx="1807">
                  <c:v>0.52600000000000002</c:v>
                </c:pt>
                <c:pt idx="1808">
                  <c:v>0.52600000000000002</c:v>
                </c:pt>
                <c:pt idx="1809">
                  <c:v>0.52600000000000002</c:v>
                </c:pt>
                <c:pt idx="1810">
                  <c:v>0.52600000000000002</c:v>
                </c:pt>
                <c:pt idx="1811">
                  <c:v>0.52600000000000002</c:v>
                </c:pt>
                <c:pt idx="1812">
                  <c:v>0.52600000000000002</c:v>
                </c:pt>
                <c:pt idx="1813">
                  <c:v>0.52700000000000002</c:v>
                </c:pt>
                <c:pt idx="1814">
                  <c:v>0.52600000000000002</c:v>
                </c:pt>
                <c:pt idx="1815">
                  <c:v>0.52700000000000002</c:v>
                </c:pt>
                <c:pt idx="1816">
                  <c:v>0.52600000000000002</c:v>
                </c:pt>
                <c:pt idx="1817">
                  <c:v>0.52700000000000002</c:v>
                </c:pt>
                <c:pt idx="1818">
                  <c:v>0.52600000000000002</c:v>
                </c:pt>
                <c:pt idx="1819">
                  <c:v>0.52700000000000002</c:v>
                </c:pt>
                <c:pt idx="1820">
                  <c:v>0.52700000000000002</c:v>
                </c:pt>
                <c:pt idx="1821">
                  <c:v>0.52600000000000002</c:v>
                </c:pt>
                <c:pt idx="1822">
                  <c:v>0.52700000000000002</c:v>
                </c:pt>
                <c:pt idx="1823">
                  <c:v>0.52600000000000002</c:v>
                </c:pt>
                <c:pt idx="1824">
                  <c:v>0.52700000000000002</c:v>
                </c:pt>
                <c:pt idx="1825">
                  <c:v>0.52700000000000002</c:v>
                </c:pt>
                <c:pt idx="1826">
                  <c:v>0.52700000000000002</c:v>
                </c:pt>
                <c:pt idx="1827">
                  <c:v>0.52600000000000002</c:v>
                </c:pt>
                <c:pt idx="1828">
                  <c:v>0.52700000000000002</c:v>
                </c:pt>
                <c:pt idx="1829">
                  <c:v>0.52600000000000002</c:v>
                </c:pt>
                <c:pt idx="1830">
                  <c:v>0.52600000000000002</c:v>
                </c:pt>
                <c:pt idx="1831">
                  <c:v>0.52600000000000002</c:v>
                </c:pt>
                <c:pt idx="1832">
                  <c:v>0.52600000000000002</c:v>
                </c:pt>
                <c:pt idx="1833">
                  <c:v>0.52600000000000002</c:v>
                </c:pt>
                <c:pt idx="1834">
                  <c:v>0.52600000000000002</c:v>
                </c:pt>
                <c:pt idx="1835">
                  <c:v>0.52700000000000002</c:v>
                </c:pt>
                <c:pt idx="1836">
                  <c:v>0.52600000000000002</c:v>
                </c:pt>
                <c:pt idx="1837">
                  <c:v>0.52700000000000002</c:v>
                </c:pt>
                <c:pt idx="1838">
                  <c:v>0.52600000000000002</c:v>
                </c:pt>
                <c:pt idx="1839">
                  <c:v>0.52700000000000002</c:v>
                </c:pt>
                <c:pt idx="1840">
                  <c:v>0.52700000000000002</c:v>
                </c:pt>
                <c:pt idx="1841">
                  <c:v>0.52700000000000002</c:v>
                </c:pt>
                <c:pt idx="1842">
                  <c:v>0.52600000000000002</c:v>
                </c:pt>
                <c:pt idx="1843">
                  <c:v>0.52600000000000002</c:v>
                </c:pt>
                <c:pt idx="1844">
                  <c:v>0.52600000000000002</c:v>
                </c:pt>
                <c:pt idx="1845">
                  <c:v>0.52700000000000002</c:v>
                </c:pt>
                <c:pt idx="1846">
                  <c:v>0.52600000000000002</c:v>
                </c:pt>
                <c:pt idx="1847">
                  <c:v>0.52600000000000002</c:v>
                </c:pt>
                <c:pt idx="1848">
                  <c:v>0.52700000000000002</c:v>
                </c:pt>
                <c:pt idx="1849">
                  <c:v>0.52600000000000002</c:v>
                </c:pt>
                <c:pt idx="1850">
                  <c:v>0.52700000000000002</c:v>
                </c:pt>
                <c:pt idx="1851">
                  <c:v>0.52700000000000002</c:v>
                </c:pt>
                <c:pt idx="1852">
                  <c:v>0.52700000000000002</c:v>
                </c:pt>
                <c:pt idx="1853">
                  <c:v>0.52700000000000002</c:v>
                </c:pt>
                <c:pt idx="1854">
                  <c:v>0.52600000000000002</c:v>
                </c:pt>
                <c:pt idx="1855">
                  <c:v>0.52700000000000002</c:v>
                </c:pt>
                <c:pt idx="1856">
                  <c:v>0.52700000000000002</c:v>
                </c:pt>
                <c:pt idx="1857">
                  <c:v>0.52700000000000002</c:v>
                </c:pt>
                <c:pt idx="1858">
                  <c:v>0.52700000000000002</c:v>
                </c:pt>
                <c:pt idx="1859">
                  <c:v>0.52700000000000002</c:v>
                </c:pt>
                <c:pt idx="1860">
                  <c:v>0.52700000000000002</c:v>
                </c:pt>
                <c:pt idx="1861">
                  <c:v>0.52600000000000002</c:v>
                </c:pt>
                <c:pt idx="1862">
                  <c:v>0.52700000000000002</c:v>
                </c:pt>
                <c:pt idx="1863">
                  <c:v>0.52600000000000002</c:v>
                </c:pt>
                <c:pt idx="1864">
                  <c:v>0.52700000000000002</c:v>
                </c:pt>
                <c:pt idx="1865">
                  <c:v>0.52700000000000002</c:v>
                </c:pt>
                <c:pt idx="1866">
                  <c:v>0.52600000000000002</c:v>
                </c:pt>
                <c:pt idx="1867">
                  <c:v>0.52700000000000002</c:v>
                </c:pt>
                <c:pt idx="1868">
                  <c:v>0.52700000000000002</c:v>
                </c:pt>
                <c:pt idx="1869">
                  <c:v>0.52700000000000002</c:v>
                </c:pt>
                <c:pt idx="1870">
                  <c:v>0.52700000000000002</c:v>
                </c:pt>
                <c:pt idx="1871">
                  <c:v>0.52700000000000002</c:v>
                </c:pt>
                <c:pt idx="1872">
                  <c:v>0.52700000000000002</c:v>
                </c:pt>
                <c:pt idx="1873">
                  <c:v>0.52700000000000002</c:v>
                </c:pt>
                <c:pt idx="1874">
                  <c:v>0.52700000000000002</c:v>
                </c:pt>
                <c:pt idx="1875">
                  <c:v>0.52700000000000002</c:v>
                </c:pt>
                <c:pt idx="1876">
                  <c:v>0.52700000000000002</c:v>
                </c:pt>
                <c:pt idx="1877">
                  <c:v>0.52600000000000002</c:v>
                </c:pt>
                <c:pt idx="1878">
                  <c:v>0.52700000000000002</c:v>
                </c:pt>
                <c:pt idx="1879">
                  <c:v>0.52600000000000002</c:v>
                </c:pt>
                <c:pt idx="1880">
                  <c:v>0.52700000000000002</c:v>
                </c:pt>
                <c:pt idx="1881">
                  <c:v>0.52600000000000002</c:v>
                </c:pt>
                <c:pt idx="1882">
                  <c:v>0.52700000000000002</c:v>
                </c:pt>
                <c:pt idx="1883">
                  <c:v>0.52600000000000002</c:v>
                </c:pt>
                <c:pt idx="1884">
                  <c:v>0.52600000000000002</c:v>
                </c:pt>
                <c:pt idx="1885">
                  <c:v>0.52700000000000002</c:v>
                </c:pt>
                <c:pt idx="1886">
                  <c:v>0.52700000000000002</c:v>
                </c:pt>
                <c:pt idx="1887">
                  <c:v>0.52700000000000002</c:v>
                </c:pt>
                <c:pt idx="1888">
                  <c:v>0.52800000000000002</c:v>
                </c:pt>
                <c:pt idx="1889">
                  <c:v>0.52700000000000002</c:v>
                </c:pt>
                <c:pt idx="1890">
                  <c:v>0.52700000000000002</c:v>
                </c:pt>
                <c:pt idx="1891">
                  <c:v>0.52700000000000002</c:v>
                </c:pt>
                <c:pt idx="1892">
                  <c:v>0.52700000000000002</c:v>
                </c:pt>
                <c:pt idx="1893">
                  <c:v>0.52700000000000002</c:v>
                </c:pt>
                <c:pt idx="1894">
                  <c:v>0.52800000000000002</c:v>
                </c:pt>
                <c:pt idx="1895">
                  <c:v>0.53300000000000003</c:v>
                </c:pt>
                <c:pt idx="1896">
                  <c:v>0.54100000000000004</c:v>
                </c:pt>
                <c:pt idx="1897">
                  <c:v>0.55000000000000004</c:v>
                </c:pt>
                <c:pt idx="1898">
                  <c:v>0.55800000000000005</c:v>
                </c:pt>
                <c:pt idx="1899">
                  <c:v>0.56499999999999995</c:v>
                </c:pt>
                <c:pt idx="1900">
                  <c:v>0.57099999999999995</c:v>
                </c:pt>
                <c:pt idx="1901">
                  <c:v>0.57599999999999996</c:v>
                </c:pt>
                <c:pt idx="1902">
                  <c:v>0.58099999999999996</c:v>
                </c:pt>
                <c:pt idx="1903">
                  <c:v>0.58299999999999996</c:v>
                </c:pt>
                <c:pt idx="1904">
                  <c:v>0.58699999999999997</c:v>
                </c:pt>
                <c:pt idx="1905">
                  <c:v>0.58799999999999997</c:v>
                </c:pt>
                <c:pt idx="1906">
                  <c:v>0.59099999999999997</c:v>
                </c:pt>
                <c:pt idx="1907">
                  <c:v>0.59199999999999997</c:v>
                </c:pt>
                <c:pt idx="1908">
                  <c:v>0.59199999999999997</c:v>
                </c:pt>
                <c:pt idx="1909">
                  <c:v>0.59299999999999997</c:v>
                </c:pt>
                <c:pt idx="1910">
                  <c:v>0.59299999999999997</c:v>
                </c:pt>
                <c:pt idx="1911">
                  <c:v>0.59399999999999997</c:v>
                </c:pt>
                <c:pt idx="1912">
                  <c:v>0.59399999999999997</c:v>
                </c:pt>
                <c:pt idx="1913">
                  <c:v>0.59499999999999997</c:v>
                </c:pt>
                <c:pt idx="1914">
                  <c:v>0.59499999999999997</c:v>
                </c:pt>
                <c:pt idx="1915">
                  <c:v>0.59599999999999997</c:v>
                </c:pt>
                <c:pt idx="1916">
                  <c:v>0.59499999999999997</c:v>
                </c:pt>
                <c:pt idx="1917">
                  <c:v>0.59599999999999997</c:v>
                </c:pt>
                <c:pt idx="1918">
                  <c:v>0.59499999999999997</c:v>
                </c:pt>
                <c:pt idx="1919">
                  <c:v>0.59599999999999997</c:v>
                </c:pt>
                <c:pt idx="1920">
                  <c:v>0.59599999999999997</c:v>
                </c:pt>
                <c:pt idx="1921">
                  <c:v>0.59699999999999998</c:v>
                </c:pt>
                <c:pt idx="1922">
                  <c:v>0.59499999999999997</c:v>
                </c:pt>
                <c:pt idx="1923">
                  <c:v>0.59699999999999998</c:v>
                </c:pt>
                <c:pt idx="1924">
                  <c:v>0.59599999999999997</c:v>
                </c:pt>
                <c:pt idx="1925">
                  <c:v>0.59599999999999997</c:v>
                </c:pt>
                <c:pt idx="1926">
                  <c:v>0.59699999999999998</c:v>
                </c:pt>
                <c:pt idx="1927">
                  <c:v>0.59599999999999997</c:v>
                </c:pt>
                <c:pt idx="1928">
                  <c:v>0.59699999999999998</c:v>
                </c:pt>
                <c:pt idx="1929">
                  <c:v>0.59599999999999997</c:v>
                </c:pt>
                <c:pt idx="1930">
                  <c:v>0.59699999999999998</c:v>
                </c:pt>
                <c:pt idx="1931">
                  <c:v>0.59699999999999998</c:v>
                </c:pt>
                <c:pt idx="1932">
                  <c:v>0.59699999999999998</c:v>
                </c:pt>
                <c:pt idx="1933">
                  <c:v>0.59699999999999998</c:v>
                </c:pt>
                <c:pt idx="1934">
                  <c:v>0.59699999999999998</c:v>
                </c:pt>
                <c:pt idx="1935">
                  <c:v>0.59699999999999998</c:v>
                </c:pt>
                <c:pt idx="1936">
                  <c:v>0.59699999999999998</c:v>
                </c:pt>
                <c:pt idx="1937">
                  <c:v>0.59699999999999998</c:v>
                </c:pt>
                <c:pt idx="1938">
                  <c:v>0.59699999999999998</c:v>
                </c:pt>
                <c:pt idx="1939">
                  <c:v>0.59699999999999998</c:v>
                </c:pt>
                <c:pt idx="1940">
                  <c:v>0.59699999999999998</c:v>
                </c:pt>
                <c:pt idx="1941">
                  <c:v>0.59799999999999998</c:v>
                </c:pt>
                <c:pt idx="1942">
                  <c:v>0.59699999999999998</c:v>
                </c:pt>
                <c:pt idx="1943">
                  <c:v>0.59599999999999997</c:v>
                </c:pt>
                <c:pt idx="1944">
                  <c:v>0.59699999999999998</c:v>
                </c:pt>
                <c:pt idx="1945">
                  <c:v>0.59599999999999997</c:v>
                </c:pt>
                <c:pt idx="1946">
                  <c:v>0.59699999999999998</c:v>
                </c:pt>
                <c:pt idx="1947">
                  <c:v>0.59599999999999997</c:v>
                </c:pt>
                <c:pt idx="1948">
                  <c:v>0.59699999999999998</c:v>
                </c:pt>
                <c:pt idx="1949">
                  <c:v>0.59599999999999997</c:v>
                </c:pt>
                <c:pt idx="1950">
                  <c:v>0.59699999999999998</c:v>
                </c:pt>
                <c:pt idx="1951">
                  <c:v>0.59699999999999998</c:v>
                </c:pt>
                <c:pt idx="1952">
                  <c:v>0.59699999999999998</c:v>
                </c:pt>
                <c:pt idx="1953">
                  <c:v>0.59699999999999998</c:v>
                </c:pt>
                <c:pt idx="1954">
                  <c:v>0.59699999999999998</c:v>
                </c:pt>
                <c:pt idx="1955">
                  <c:v>0.59599999999999997</c:v>
                </c:pt>
                <c:pt idx="1956">
                  <c:v>0.59699999999999998</c:v>
                </c:pt>
                <c:pt idx="1957">
                  <c:v>0.59599999999999997</c:v>
                </c:pt>
                <c:pt idx="1958">
                  <c:v>0.59699999999999998</c:v>
                </c:pt>
                <c:pt idx="1959">
                  <c:v>0.59599999999999997</c:v>
                </c:pt>
                <c:pt idx="1960">
                  <c:v>0.59699999999999998</c:v>
                </c:pt>
                <c:pt idx="1961">
                  <c:v>0.59699999999999998</c:v>
                </c:pt>
                <c:pt idx="1962">
                  <c:v>0.59699999999999998</c:v>
                </c:pt>
                <c:pt idx="1963">
                  <c:v>0.59699999999999998</c:v>
                </c:pt>
                <c:pt idx="1964">
                  <c:v>0.59699999999999998</c:v>
                </c:pt>
                <c:pt idx="1965">
                  <c:v>0.59699999999999998</c:v>
                </c:pt>
                <c:pt idx="1966">
                  <c:v>0.59699999999999998</c:v>
                </c:pt>
                <c:pt idx="1967">
                  <c:v>0.59699999999999998</c:v>
                </c:pt>
                <c:pt idx="1968">
                  <c:v>0.59699999999999998</c:v>
                </c:pt>
                <c:pt idx="1969">
                  <c:v>0.59699999999999998</c:v>
                </c:pt>
                <c:pt idx="1970">
                  <c:v>0.59699999999999998</c:v>
                </c:pt>
                <c:pt idx="1971">
                  <c:v>0.59699999999999998</c:v>
                </c:pt>
                <c:pt idx="1972">
                  <c:v>0.59699999999999998</c:v>
                </c:pt>
                <c:pt idx="1973">
                  <c:v>0.59699999999999998</c:v>
                </c:pt>
                <c:pt idx="1974">
                  <c:v>0.59699999999999998</c:v>
                </c:pt>
                <c:pt idx="1975">
                  <c:v>0.59699999999999998</c:v>
                </c:pt>
                <c:pt idx="1976">
                  <c:v>0.59799999999999998</c:v>
                </c:pt>
                <c:pt idx="1977">
                  <c:v>0.59699999999999998</c:v>
                </c:pt>
                <c:pt idx="1978">
                  <c:v>0.59799999999999998</c:v>
                </c:pt>
                <c:pt idx="1979">
                  <c:v>0.59699999999999998</c:v>
                </c:pt>
                <c:pt idx="1980">
                  <c:v>0.59799999999999998</c:v>
                </c:pt>
                <c:pt idx="1981">
                  <c:v>0.59699999999999998</c:v>
                </c:pt>
                <c:pt idx="1982">
                  <c:v>0.59799999999999998</c:v>
                </c:pt>
                <c:pt idx="1983">
                  <c:v>0.59699999999999998</c:v>
                </c:pt>
                <c:pt idx="1984">
                  <c:v>0.59799999999999998</c:v>
                </c:pt>
                <c:pt idx="1985">
                  <c:v>0.59699999999999998</c:v>
                </c:pt>
                <c:pt idx="1986">
                  <c:v>0.59799999999999998</c:v>
                </c:pt>
                <c:pt idx="1987">
                  <c:v>0.59699999999999998</c:v>
                </c:pt>
                <c:pt idx="1988">
                  <c:v>0.59599999999999997</c:v>
                </c:pt>
                <c:pt idx="1989">
                  <c:v>0.59699999999999998</c:v>
                </c:pt>
                <c:pt idx="1990">
                  <c:v>0.59599999999999997</c:v>
                </c:pt>
                <c:pt idx="1991">
                  <c:v>0.59699999999999998</c:v>
                </c:pt>
                <c:pt idx="1992">
                  <c:v>0.59599999999999997</c:v>
                </c:pt>
                <c:pt idx="1993">
                  <c:v>0.59699999999999998</c:v>
                </c:pt>
                <c:pt idx="1994">
                  <c:v>0.59699999999999998</c:v>
                </c:pt>
                <c:pt idx="1995">
                  <c:v>0.59699999999999998</c:v>
                </c:pt>
                <c:pt idx="1996">
                  <c:v>0.59699999999999998</c:v>
                </c:pt>
                <c:pt idx="1997">
                  <c:v>0.59799999999999998</c:v>
                </c:pt>
                <c:pt idx="1998">
                  <c:v>0.59699999999999998</c:v>
                </c:pt>
                <c:pt idx="1999">
                  <c:v>0.59799999999999998</c:v>
                </c:pt>
                <c:pt idx="2000">
                  <c:v>0.59699999999999998</c:v>
                </c:pt>
                <c:pt idx="2001">
                  <c:v>0.59799999999999998</c:v>
                </c:pt>
                <c:pt idx="2002">
                  <c:v>0.59699999999999998</c:v>
                </c:pt>
                <c:pt idx="2003">
                  <c:v>0.59799999999999998</c:v>
                </c:pt>
                <c:pt idx="2004">
                  <c:v>0.59699999999999998</c:v>
                </c:pt>
                <c:pt idx="2005">
                  <c:v>0.59799999999999998</c:v>
                </c:pt>
                <c:pt idx="2006">
                  <c:v>0.59699999999999998</c:v>
                </c:pt>
                <c:pt idx="2007">
                  <c:v>0.59699999999999998</c:v>
                </c:pt>
                <c:pt idx="2008">
                  <c:v>0.59699999999999998</c:v>
                </c:pt>
                <c:pt idx="2009">
                  <c:v>0.59699999999999998</c:v>
                </c:pt>
                <c:pt idx="2010">
                  <c:v>0.59699999999999998</c:v>
                </c:pt>
                <c:pt idx="2011">
                  <c:v>0.59699999999999998</c:v>
                </c:pt>
                <c:pt idx="2012">
                  <c:v>0.59799999999999998</c:v>
                </c:pt>
                <c:pt idx="2013">
                  <c:v>0.59599999999999997</c:v>
                </c:pt>
                <c:pt idx="2014">
                  <c:v>0.59799999999999998</c:v>
                </c:pt>
                <c:pt idx="2015">
                  <c:v>0.59699999999999998</c:v>
                </c:pt>
                <c:pt idx="2016">
                  <c:v>0.59699999999999998</c:v>
                </c:pt>
                <c:pt idx="2017">
                  <c:v>0.59699999999999998</c:v>
                </c:pt>
                <c:pt idx="2018">
                  <c:v>0.59699999999999998</c:v>
                </c:pt>
                <c:pt idx="2019">
                  <c:v>0.59699999999999998</c:v>
                </c:pt>
                <c:pt idx="2020">
                  <c:v>0.59699999999999998</c:v>
                </c:pt>
                <c:pt idx="2021">
                  <c:v>0.59699999999999998</c:v>
                </c:pt>
                <c:pt idx="2022">
                  <c:v>0.59699999999999998</c:v>
                </c:pt>
                <c:pt idx="2023">
                  <c:v>0.59699999999999998</c:v>
                </c:pt>
                <c:pt idx="2024">
                  <c:v>0.59699999999999998</c:v>
                </c:pt>
                <c:pt idx="2025">
                  <c:v>0.59799999999999998</c:v>
                </c:pt>
                <c:pt idx="2026">
                  <c:v>0.59699999999999998</c:v>
                </c:pt>
                <c:pt idx="2027">
                  <c:v>0.59799999999999998</c:v>
                </c:pt>
                <c:pt idx="2028">
                  <c:v>0.59699999999999998</c:v>
                </c:pt>
                <c:pt idx="2029">
                  <c:v>0.59799999999999998</c:v>
                </c:pt>
                <c:pt idx="2030">
                  <c:v>0.59699999999999998</c:v>
                </c:pt>
                <c:pt idx="2031">
                  <c:v>0.59699999999999998</c:v>
                </c:pt>
                <c:pt idx="2032">
                  <c:v>0.59799999999999998</c:v>
                </c:pt>
                <c:pt idx="2033">
                  <c:v>0.59799999999999998</c:v>
                </c:pt>
                <c:pt idx="2034">
                  <c:v>0.59699999999999998</c:v>
                </c:pt>
                <c:pt idx="2035">
                  <c:v>0.59799999999999998</c:v>
                </c:pt>
                <c:pt idx="2036">
                  <c:v>0.59699999999999998</c:v>
                </c:pt>
                <c:pt idx="2037">
                  <c:v>0.59799999999999998</c:v>
                </c:pt>
                <c:pt idx="2038">
                  <c:v>0.59699999999999998</c:v>
                </c:pt>
                <c:pt idx="2039">
                  <c:v>0.59799999999999998</c:v>
                </c:pt>
                <c:pt idx="2040">
                  <c:v>0.59699999999999998</c:v>
                </c:pt>
                <c:pt idx="2041">
                  <c:v>0.59799999999999998</c:v>
                </c:pt>
                <c:pt idx="2042">
                  <c:v>0.59799999999999998</c:v>
                </c:pt>
                <c:pt idx="2043">
                  <c:v>0.59699999999999998</c:v>
                </c:pt>
                <c:pt idx="2044">
                  <c:v>0.59799999999999998</c:v>
                </c:pt>
                <c:pt idx="2045">
                  <c:v>0.59699999999999998</c:v>
                </c:pt>
                <c:pt idx="2046">
                  <c:v>0.59799999999999998</c:v>
                </c:pt>
                <c:pt idx="2047">
                  <c:v>0.59799999999999998</c:v>
                </c:pt>
                <c:pt idx="2048">
                  <c:v>0.59799999999999998</c:v>
                </c:pt>
                <c:pt idx="2049">
                  <c:v>0.59799999999999998</c:v>
                </c:pt>
                <c:pt idx="2050">
                  <c:v>0.59799999999999998</c:v>
                </c:pt>
                <c:pt idx="2051">
                  <c:v>0.59799999999999998</c:v>
                </c:pt>
                <c:pt idx="2052">
                  <c:v>0.59799999999999998</c:v>
                </c:pt>
                <c:pt idx="2053">
                  <c:v>0.59699999999999998</c:v>
                </c:pt>
                <c:pt idx="2054">
                  <c:v>0.59699999999999998</c:v>
                </c:pt>
                <c:pt idx="2055">
                  <c:v>0.59799999999999998</c:v>
                </c:pt>
                <c:pt idx="2056">
                  <c:v>0.59699999999999998</c:v>
                </c:pt>
                <c:pt idx="2057">
                  <c:v>0.59799999999999998</c:v>
                </c:pt>
                <c:pt idx="2058">
                  <c:v>0.59699999999999998</c:v>
                </c:pt>
                <c:pt idx="2059">
                  <c:v>0.59799999999999998</c:v>
                </c:pt>
                <c:pt idx="2060">
                  <c:v>0.59799999999999998</c:v>
                </c:pt>
                <c:pt idx="2061">
                  <c:v>0.59699999999999998</c:v>
                </c:pt>
                <c:pt idx="2062">
                  <c:v>0.59799999999999998</c:v>
                </c:pt>
                <c:pt idx="2063">
                  <c:v>0.59899999999999998</c:v>
                </c:pt>
                <c:pt idx="2064">
                  <c:v>0.59799999999999998</c:v>
                </c:pt>
                <c:pt idx="2065">
                  <c:v>0.59799999999999998</c:v>
                </c:pt>
                <c:pt idx="2066">
                  <c:v>0.59799999999999998</c:v>
                </c:pt>
                <c:pt idx="2067">
                  <c:v>0.59899999999999998</c:v>
                </c:pt>
                <c:pt idx="2068">
                  <c:v>0.59799999999999998</c:v>
                </c:pt>
                <c:pt idx="2069">
                  <c:v>0.59899999999999998</c:v>
                </c:pt>
                <c:pt idx="2070">
                  <c:v>0.59799999999999998</c:v>
                </c:pt>
                <c:pt idx="2071">
                  <c:v>0.59799999999999998</c:v>
                </c:pt>
                <c:pt idx="2072">
                  <c:v>0.59799999999999998</c:v>
                </c:pt>
                <c:pt idx="2073">
                  <c:v>0.59699999999999998</c:v>
                </c:pt>
                <c:pt idx="2074">
                  <c:v>0.59799999999999998</c:v>
                </c:pt>
                <c:pt idx="2075">
                  <c:v>0.59699999999999998</c:v>
                </c:pt>
                <c:pt idx="2076">
                  <c:v>0.59699999999999998</c:v>
                </c:pt>
                <c:pt idx="2077">
                  <c:v>0.59699999999999998</c:v>
                </c:pt>
                <c:pt idx="2078">
                  <c:v>0.59799999999999998</c:v>
                </c:pt>
                <c:pt idx="2079">
                  <c:v>0.59699999999999998</c:v>
                </c:pt>
                <c:pt idx="2080">
                  <c:v>0.59799999999999998</c:v>
                </c:pt>
                <c:pt idx="2081">
                  <c:v>0.59699999999999998</c:v>
                </c:pt>
                <c:pt idx="2082">
                  <c:v>0.59799999999999998</c:v>
                </c:pt>
                <c:pt idx="2083">
                  <c:v>0.59699999999999998</c:v>
                </c:pt>
                <c:pt idx="2084">
                  <c:v>0.59799999999999998</c:v>
                </c:pt>
                <c:pt idx="2085">
                  <c:v>0.59699999999999998</c:v>
                </c:pt>
                <c:pt idx="2086">
                  <c:v>0.59799999999999998</c:v>
                </c:pt>
                <c:pt idx="2087">
                  <c:v>0.59699999999999998</c:v>
                </c:pt>
                <c:pt idx="2088">
                  <c:v>0.59799999999999998</c:v>
                </c:pt>
                <c:pt idx="2089">
                  <c:v>0.59699999999999998</c:v>
                </c:pt>
                <c:pt idx="2090">
                  <c:v>0.59799999999999998</c:v>
                </c:pt>
                <c:pt idx="2091">
                  <c:v>0.59699999999999998</c:v>
                </c:pt>
                <c:pt idx="2092">
                  <c:v>0.59799999999999998</c:v>
                </c:pt>
                <c:pt idx="2093">
                  <c:v>0.59699999999999998</c:v>
                </c:pt>
                <c:pt idx="2094">
                  <c:v>0.6</c:v>
                </c:pt>
                <c:pt idx="2095">
                  <c:v>0.60599999999999998</c:v>
                </c:pt>
                <c:pt idx="2096">
                  <c:v>0.61499999999999999</c:v>
                </c:pt>
                <c:pt idx="2097">
                  <c:v>0.623</c:v>
                </c:pt>
                <c:pt idx="2098">
                  <c:v>0.63200000000000001</c:v>
                </c:pt>
                <c:pt idx="2099">
                  <c:v>0.63800000000000001</c:v>
                </c:pt>
                <c:pt idx="2100">
                  <c:v>0.64500000000000002</c:v>
                </c:pt>
                <c:pt idx="2101">
                  <c:v>0.65</c:v>
                </c:pt>
                <c:pt idx="2102">
                  <c:v>0.65300000000000002</c:v>
                </c:pt>
                <c:pt idx="2103">
                  <c:v>0.65700000000000003</c:v>
                </c:pt>
                <c:pt idx="2104">
                  <c:v>0.65900000000000003</c:v>
                </c:pt>
                <c:pt idx="2105">
                  <c:v>0.66100000000000003</c:v>
                </c:pt>
                <c:pt idx="2106">
                  <c:v>0.66200000000000003</c:v>
                </c:pt>
                <c:pt idx="2107">
                  <c:v>0.66400000000000003</c:v>
                </c:pt>
                <c:pt idx="2108">
                  <c:v>0.66500000000000004</c:v>
                </c:pt>
                <c:pt idx="2109">
                  <c:v>0.66500000000000004</c:v>
                </c:pt>
                <c:pt idx="2110">
                  <c:v>0.66700000000000004</c:v>
                </c:pt>
                <c:pt idx="2111">
                  <c:v>0.66700000000000004</c:v>
                </c:pt>
                <c:pt idx="2112">
                  <c:v>0.66800000000000004</c:v>
                </c:pt>
                <c:pt idx="2113">
                  <c:v>0.66700000000000004</c:v>
                </c:pt>
                <c:pt idx="2114">
                  <c:v>0.66800000000000004</c:v>
                </c:pt>
                <c:pt idx="2115">
                  <c:v>0.66700000000000004</c:v>
                </c:pt>
                <c:pt idx="2116">
                  <c:v>0.66800000000000004</c:v>
                </c:pt>
                <c:pt idx="2117">
                  <c:v>0.66800000000000004</c:v>
                </c:pt>
                <c:pt idx="2118">
                  <c:v>0.66700000000000004</c:v>
                </c:pt>
                <c:pt idx="2119">
                  <c:v>0.66800000000000004</c:v>
                </c:pt>
                <c:pt idx="2120">
                  <c:v>0.66700000000000004</c:v>
                </c:pt>
                <c:pt idx="2121">
                  <c:v>0.66800000000000004</c:v>
                </c:pt>
                <c:pt idx="2122">
                  <c:v>0.66700000000000004</c:v>
                </c:pt>
                <c:pt idx="2123">
                  <c:v>0.66800000000000004</c:v>
                </c:pt>
                <c:pt idx="2124">
                  <c:v>0.66700000000000004</c:v>
                </c:pt>
                <c:pt idx="2125">
                  <c:v>0.66800000000000004</c:v>
                </c:pt>
                <c:pt idx="2126">
                  <c:v>0.66700000000000004</c:v>
                </c:pt>
                <c:pt idx="2127">
                  <c:v>0.66800000000000004</c:v>
                </c:pt>
                <c:pt idx="2128">
                  <c:v>0.66700000000000004</c:v>
                </c:pt>
                <c:pt idx="2129">
                  <c:v>0.66900000000000004</c:v>
                </c:pt>
                <c:pt idx="2130">
                  <c:v>0.66800000000000004</c:v>
                </c:pt>
                <c:pt idx="2131">
                  <c:v>0.66900000000000004</c:v>
                </c:pt>
                <c:pt idx="2132">
                  <c:v>0.66800000000000004</c:v>
                </c:pt>
                <c:pt idx="2133">
                  <c:v>0.66800000000000004</c:v>
                </c:pt>
                <c:pt idx="2134">
                  <c:v>0.66800000000000004</c:v>
                </c:pt>
                <c:pt idx="2135">
                  <c:v>0.66800000000000004</c:v>
                </c:pt>
                <c:pt idx="2136">
                  <c:v>0.66900000000000004</c:v>
                </c:pt>
                <c:pt idx="2137">
                  <c:v>0.66800000000000004</c:v>
                </c:pt>
                <c:pt idx="2138">
                  <c:v>0.66900000000000004</c:v>
                </c:pt>
                <c:pt idx="2139">
                  <c:v>0.66800000000000004</c:v>
                </c:pt>
                <c:pt idx="2140">
                  <c:v>0.66900000000000004</c:v>
                </c:pt>
                <c:pt idx="2141">
                  <c:v>0.66800000000000004</c:v>
                </c:pt>
                <c:pt idx="2142">
                  <c:v>0.66900000000000004</c:v>
                </c:pt>
                <c:pt idx="2143">
                  <c:v>0.66800000000000004</c:v>
                </c:pt>
                <c:pt idx="2144">
                  <c:v>0.66800000000000004</c:v>
                </c:pt>
                <c:pt idx="2145">
                  <c:v>0.66800000000000004</c:v>
                </c:pt>
                <c:pt idx="2146">
                  <c:v>0.66800000000000004</c:v>
                </c:pt>
                <c:pt idx="2147">
                  <c:v>0.66800000000000004</c:v>
                </c:pt>
                <c:pt idx="2148">
                  <c:v>0.66900000000000004</c:v>
                </c:pt>
                <c:pt idx="2149">
                  <c:v>0.66800000000000004</c:v>
                </c:pt>
                <c:pt idx="2150">
                  <c:v>0.66900000000000004</c:v>
                </c:pt>
                <c:pt idx="2151">
                  <c:v>0.66800000000000004</c:v>
                </c:pt>
                <c:pt idx="2152">
                  <c:v>0.66800000000000004</c:v>
                </c:pt>
                <c:pt idx="2153">
                  <c:v>0.66800000000000004</c:v>
                </c:pt>
                <c:pt idx="2154">
                  <c:v>0.66800000000000004</c:v>
                </c:pt>
                <c:pt idx="2155">
                  <c:v>0.66800000000000004</c:v>
                </c:pt>
                <c:pt idx="2156">
                  <c:v>0.66800000000000004</c:v>
                </c:pt>
                <c:pt idx="2157">
                  <c:v>0.66800000000000004</c:v>
                </c:pt>
                <c:pt idx="2158">
                  <c:v>0.66900000000000004</c:v>
                </c:pt>
                <c:pt idx="2159">
                  <c:v>0.66900000000000004</c:v>
                </c:pt>
                <c:pt idx="2160">
                  <c:v>0.66900000000000004</c:v>
                </c:pt>
                <c:pt idx="2161">
                  <c:v>0.66800000000000004</c:v>
                </c:pt>
                <c:pt idx="2162">
                  <c:v>0.66900000000000004</c:v>
                </c:pt>
                <c:pt idx="2163">
                  <c:v>0.66800000000000004</c:v>
                </c:pt>
                <c:pt idx="2164">
                  <c:v>0.66900000000000004</c:v>
                </c:pt>
                <c:pt idx="2165">
                  <c:v>0.66900000000000004</c:v>
                </c:pt>
                <c:pt idx="2166">
                  <c:v>0.66800000000000004</c:v>
                </c:pt>
                <c:pt idx="2167">
                  <c:v>0.66900000000000004</c:v>
                </c:pt>
                <c:pt idx="2168">
                  <c:v>0.66900000000000004</c:v>
                </c:pt>
                <c:pt idx="2169">
                  <c:v>0.67</c:v>
                </c:pt>
                <c:pt idx="2170">
                  <c:v>0.66900000000000004</c:v>
                </c:pt>
                <c:pt idx="2171">
                  <c:v>0.67</c:v>
                </c:pt>
                <c:pt idx="2172">
                  <c:v>0.66900000000000004</c:v>
                </c:pt>
                <c:pt idx="2173">
                  <c:v>0.66900000000000004</c:v>
                </c:pt>
                <c:pt idx="2174">
                  <c:v>0.66900000000000004</c:v>
                </c:pt>
                <c:pt idx="2175">
                  <c:v>0.66900000000000004</c:v>
                </c:pt>
                <c:pt idx="2176">
                  <c:v>0.66900000000000004</c:v>
                </c:pt>
                <c:pt idx="2177">
                  <c:v>0.66800000000000004</c:v>
                </c:pt>
                <c:pt idx="2178">
                  <c:v>0.66900000000000004</c:v>
                </c:pt>
                <c:pt idx="2179">
                  <c:v>0.66800000000000004</c:v>
                </c:pt>
                <c:pt idx="2180">
                  <c:v>0.66900000000000004</c:v>
                </c:pt>
                <c:pt idx="2181">
                  <c:v>0.66800000000000004</c:v>
                </c:pt>
                <c:pt idx="2182">
                  <c:v>0.66900000000000004</c:v>
                </c:pt>
                <c:pt idx="2183">
                  <c:v>0.66900000000000004</c:v>
                </c:pt>
                <c:pt idx="2184">
                  <c:v>0.66800000000000004</c:v>
                </c:pt>
                <c:pt idx="2185">
                  <c:v>0.66900000000000004</c:v>
                </c:pt>
                <c:pt idx="2186">
                  <c:v>0.66900000000000004</c:v>
                </c:pt>
                <c:pt idx="2187">
                  <c:v>0.66900000000000004</c:v>
                </c:pt>
                <c:pt idx="2188">
                  <c:v>0.66900000000000004</c:v>
                </c:pt>
                <c:pt idx="2189">
                  <c:v>0.66900000000000004</c:v>
                </c:pt>
                <c:pt idx="2190">
                  <c:v>0.66900000000000004</c:v>
                </c:pt>
                <c:pt idx="2191">
                  <c:v>0.66900000000000004</c:v>
                </c:pt>
                <c:pt idx="2192">
                  <c:v>0.66900000000000004</c:v>
                </c:pt>
                <c:pt idx="2193">
                  <c:v>0.66900000000000004</c:v>
                </c:pt>
                <c:pt idx="2194">
                  <c:v>0.66900000000000004</c:v>
                </c:pt>
                <c:pt idx="2195">
                  <c:v>0.66900000000000004</c:v>
                </c:pt>
                <c:pt idx="2196">
                  <c:v>0.66900000000000004</c:v>
                </c:pt>
                <c:pt idx="2197">
                  <c:v>0.66900000000000004</c:v>
                </c:pt>
                <c:pt idx="2198">
                  <c:v>0.67</c:v>
                </c:pt>
                <c:pt idx="2199">
                  <c:v>0.66900000000000004</c:v>
                </c:pt>
                <c:pt idx="2200">
                  <c:v>0.66900000000000004</c:v>
                </c:pt>
                <c:pt idx="2201">
                  <c:v>0.66900000000000004</c:v>
                </c:pt>
                <c:pt idx="2202">
                  <c:v>0.66900000000000004</c:v>
                </c:pt>
                <c:pt idx="2203">
                  <c:v>0.66900000000000004</c:v>
                </c:pt>
                <c:pt idx="2204">
                  <c:v>0.66900000000000004</c:v>
                </c:pt>
                <c:pt idx="2205">
                  <c:v>0.66900000000000004</c:v>
                </c:pt>
                <c:pt idx="2206">
                  <c:v>0.66800000000000004</c:v>
                </c:pt>
                <c:pt idx="2207">
                  <c:v>0.66900000000000004</c:v>
                </c:pt>
                <c:pt idx="2208">
                  <c:v>0.66900000000000004</c:v>
                </c:pt>
                <c:pt idx="2209">
                  <c:v>0.66900000000000004</c:v>
                </c:pt>
                <c:pt idx="2210">
                  <c:v>0.67</c:v>
                </c:pt>
                <c:pt idx="2211">
                  <c:v>0.66900000000000004</c:v>
                </c:pt>
                <c:pt idx="2212">
                  <c:v>0.67</c:v>
                </c:pt>
                <c:pt idx="2213">
                  <c:v>0.66900000000000004</c:v>
                </c:pt>
                <c:pt idx="2214">
                  <c:v>0.67</c:v>
                </c:pt>
                <c:pt idx="2215">
                  <c:v>0.66900000000000004</c:v>
                </c:pt>
                <c:pt idx="2216">
                  <c:v>0.67</c:v>
                </c:pt>
                <c:pt idx="2217">
                  <c:v>0.66900000000000004</c:v>
                </c:pt>
                <c:pt idx="2218">
                  <c:v>0.67</c:v>
                </c:pt>
                <c:pt idx="2219">
                  <c:v>0.66900000000000004</c:v>
                </c:pt>
                <c:pt idx="2220">
                  <c:v>0.67</c:v>
                </c:pt>
                <c:pt idx="2221">
                  <c:v>0.66900000000000004</c:v>
                </c:pt>
                <c:pt idx="2222">
                  <c:v>0.66800000000000004</c:v>
                </c:pt>
                <c:pt idx="2223">
                  <c:v>0.66900000000000004</c:v>
                </c:pt>
                <c:pt idx="2224">
                  <c:v>0.66800000000000004</c:v>
                </c:pt>
                <c:pt idx="2225">
                  <c:v>0.66900000000000004</c:v>
                </c:pt>
                <c:pt idx="2226">
                  <c:v>0.66800000000000004</c:v>
                </c:pt>
                <c:pt idx="2227">
                  <c:v>0.66900000000000004</c:v>
                </c:pt>
                <c:pt idx="2228">
                  <c:v>0.66800000000000004</c:v>
                </c:pt>
                <c:pt idx="2229">
                  <c:v>0.66900000000000004</c:v>
                </c:pt>
                <c:pt idx="2230">
                  <c:v>0.66800000000000004</c:v>
                </c:pt>
                <c:pt idx="2231">
                  <c:v>0.66900000000000004</c:v>
                </c:pt>
                <c:pt idx="2232">
                  <c:v>0.66800000000000004</c:v>
                </c:pt>
                <c:pt idx="2233">
                  <c:v>0.66900000000000004</c:v>
                </c:pt>
                <c:pt idx="2234">
                  <c:v>0.66800000000000004</c:v>
                </c:pt>
                <c:pt idx="2235">
                  <c:v>0.66900000000000004</c:v>
                </c:pt>
                <c:pt idx="2236">
                  <c:v>0.66900000000000004</c:v>
                </c:pt>
                <c:pt idx="2237">
                  <c:v>0.66900000000000004</c:v>
                </c:pt>
                <c:pt idx="2238">
                  <c:v>0.67</c:v>
                </c:pt>
                <c:pt idx="2239">
                  <c:v>0.66900000000000004</c:v>
                </c:pt>
                <c:pt idx="2240">
                  <c:v>0.66900000000000004</c:v>
                </c:pt>
                <c:pt idx="2241">
                  <c:v>0.66900000000000004</c:v>
                </c:pt>
                <c:pt idx="2242">
                  <c:v>0.66900000000000004</c:v>
                </c:pt>
                <c:pt idx="2243">
                  <c:v>0.67</c:v>
                </c:pt>
                <c:pt idx="2244">
                  <c:v>0.66900000000000004</c:v>
                </c:pt>
                <c:pt idx="2245">
                  <c:v>0.67</c:v>
                </c:pt>
                <c:pt idx="2246">
                  <c:v>0.66900000000000004</c:v>
                </c:pt>
                <c:pt idx="2247">
                  <c:v>0.67</c:v>
                </c:pt>
                <c:pt idx="2248">
                  <c:v>0.66900000000000004</c:v>
                </c:pt>
                <c:pt idx="2249">
                  <c:v>0.67</c:v>
                </c:pt>
                <c:pt idx="2250">
                  <c:v>0.66900000000000004</c:v>
                </c:pt>
                <c:pt idx="2251">
                  <c:v>0.67</c:v>
                </c:pt>
                <c:pt idx="2252">
                  <c:v>0.66900000000000004</c:v>
                </c:pt>
                <c:pt idx="2253">
                  <c:v>0.67</c:v>
                </c:pt>
                <c:pt idx="2254">
                  <c:v>0.66900000000000004</c:v>
                </c:pt>
                <c:pt idx="2255">
                  <c:v>0.66800000000000004</c:v>
                </c:pt>
                <c:pt idx="2256">
                  <c:v>0.66900000000000004</c:v>
                </c:pt>
                <c:pt idx="2257">
                  <c:v>0.66800000000000004</c:v>
                </c:pt>
                <c:pt idx="2258">
                  <c:v>0.66900000000000004</c:v>
                </c:pt>
                <c:pt idx="2259">
                  <c:v>0.66800000000000004</c:v>
                </c:pt>
                <c:pt idx="2260">
                  <c:v>0.66900000000000004</c:v>
                </c:pt>
                <c:pt idx="2261">
                  <c:v>0.66900000000000004</c:v>
                </c:pt>
                <c:pt idx="2262">
                  <c:v>0.66900000000000004</c:v>
                </c:pt>
                <c:pt idx="2263">
                  <c:v>0.66900000000000004</c:v>
                </c:pt>
                <c:pt idx="2264">
                  <c:v>0.66900000000000004</c:v>
                </c:pt>
                <c:pt idx="2265">
                  <c:v>0.66900000000000004</c:v>
                </c:pt>
                <c:pt idx="2266">
                  <c:v>0.66900000000000004</c:v>
                </c:pt>
                <c:pt idx="2267">
                  <c:v>0.66900000000000004</c:v>
                </c:pt>
                <c:pt idx="2268">
                  <c:v>0.66900000000000004</c:v>
                </c:pt>
                <c:pt idx="2269">
                  <c:v>0.66900000000000004</c:v>
                </c:pt>
                <c:pt idx="2270">
                  <c:v>0.66900000000000004</c:v>
                </c:pt>
                <c:pt idx="2271">
                  <c:v>0.66900000000000004</c:v>
                </c:pt>
                <c:pt idx="2272">
                  <c:v>0.66900000000000004</c:v>
                </c:pt>
                <c:pt idx="2273">
                  <c:v>0.67</c:v>
                </c:pt>
                <c:pt idx="2274">
                  <c:v>0.66900000000000004</c:v>
                </c:pt>
                <c:pt idx="2275">
                  <c:v>0.66900000000000004</c:v>
                </c:pt>
                <c:pt idx="2276">
                  <c:v>0.67</c:v>
                </c:pt>
                <c:pt idx="2277">
                  <c:v>0.66900000000000004</c:v>
                </c:pt>
                <c:pt idx="2278">
                  <c:v>0.67</c:v>
                </c:pt>
                <c:pt idx="2279">
                  <c:v>0.66900000000000004</c:v>
                </c:pt>
                <c:pt idx="2280">
                  <c:v>0.67</c:v>
                </c:pt>
                <c:pt idx="2281">
                  <c:v>0.66900000000000004</c:v>
                </c:pt>
                <c:pt idx="2282">
                  <c:v>0.67</c:v>
                </c:pt>
                <c:pt idx="2283">
                  <c:v>0.66900000000000004</c:v>
                </c:pt>
                <c:pt idx="2284">
                  <c:v>0.67</c:v>
                </c:pt>
                <c:pt idx="2285">
                  <c:v>0.66900000000000004</c:v>
                </c:pt>
                <c:pt idx="2286">
                  <c:v>0.66800000000000004</c:v>
                </c:pt>
                <c:pt idx="2287">
                  <c:v>0.66900000000000004</c:v>
                </c:pt>
                <c:pt idx="2288">
                  <c:v>0.66900000000000004</c:v>
                </c:pt>
                <c:pt idx="2289">
                  <c:v>0.66900000000000004</c:v>
                </c:pt>
                <c:pt idx="2290">
                  <c:v>0.66900000000000004</c:v>
                </c:pt>
                <c:pt idx="2291">
                  <c:v>0.66900000000000004</c:v>
                </c:pt>
                <c:pt idx="2292">
                  <c:v>0.66900000000000004</c:v>
                </c:pt>
                <c:pt idx="2293">
                  <c:v>0.66900000000000004</c:v>
                </c:pt>
                <c:pt idx="2294">
                  <c:v>0.66900000000000004</c:v>
                </c:pt>
                <c:pt idx="2295">
                  <c:v>0.66900000000000004</c:v>
                </c:pt>
                <c:pt idx="2296">
                  <c:v>0.67</c:v>
                </c:pt>
                <c:pt idx="2297">
                  <c:v>0.67</c:v>
                </c:pt>
                <c:pt idx="2298">
                  <c:v>0.66900000000000004</c:v>
                </c:pt>
                <c:pt idx="2299">
                  <c:v>0.67</c:v>
                </c:pt>
                <c:pt idx="2300">
                  <c:v>0.66900000000000004</c:v>
                </c:pt>
                <c:pt idx="2301">
                  <c:v>0.67</c:v>
                </c:pt>
                <c:pt idx="2302">
                  <c:v>0.66900000000000004</c:v>
                </c:pt>
                <c:pt idx="2303">
                  <c:v>0.67</c:v>
                </c:pt>
                <c:pt idx="2304">
                  <c:v>0.66900000000000004</c:v>
                </c:pt>
                <c:pt idx="2305">
                  <c:v>0.67</c:v>
                </c:pt>
                <c:pt idx="2306">
                  <c:v>0.67</c:v>
                </c:pt>
                <c:pt idx="2307">
                  <c:v>0.66900000000000004</c:v>
                </c:pt>
                <c:pt idx="2308">
                  <c:v>0.66900000000000004</c:v>
                </c:pt>
                <c:pt idx="2309">
                  <c:v>0.66900000000000004</c:v>
                </c:pt>
                <c:pt idx="2310">
                  <c:v>0.66900000000000004</c:v>
                </c:pt>
                <c:pt idx="2311">
                  <c:v>0.66900000000000004</c:v>
                </c:pt>
                <c:pt idx="2312">
                  <c:v>0.67</c:v>
                </c:pt>
                <c:pt idx="2313">
                  <c:v>0.66900000000000004</c:v>
                </c:pt>
                <c:pt idx="2314">
                  <c:v>0.66900000000000004</c:v>
                </c:pt>
                <c:pt idx="2315">
                  <c:v>0.66900000000000004</c:v>
                </c:pt>
                <c:pt idx="2316">
                  <c:v>0.67</c:v>
                </c:pt>
                <c:pt idx="2317">
                  <c:v>0.67</c:v>
                </c:pt>
                <c:pt idx="2318">
                  <c:v>0.66900000000000004</c:v>
                </c:pt>
                <c:pt idx="2319">
                  <c:v>0.67</c:v>
                </c:pt>
                <c:pt idx="2320">
                  <c:v>0.66900000000000004</c:v>
                </c:pt>
                <c:pt idx="2321">
                  <c:v>0.66900000000000004</c:v>
                </c:pt>
                <c:pt idx="2322">
                  <c:v>0.66900000000000004</c:v>
                </c:pt>
                <c:pt idx="2323">
                  <c:v>0.66900000000000004</c:v>
                </c:pt>
                <c:pt idx="2324">
                  <c:v>0.66900000000000004</c:v>
                </c:pt>
                <c:pt idx="2325">
                  <c:v>0.67</c:v>
                </c:pt>
                <c:pt idx="2326">
                  <c:v>0.66900000000000004</c:v>
                </c:pt>
                <c:pt idx="2327">
                  <c:v>0.67</c:v>
                </c:pt>
                <c:pt idx="2328">
                  <c:v>0.67</c:v>
                </c:pt>
                <c:pt idx="2329">
                  <c:v>0.67100000000000004</c:v>
                </c:pt>
                <c:pt idx="2330">
                  <c:v>0.67600000000000005</c:v>
                </c:pt>
                <c:pt idx="2331">
                  <c:v>0.68600000000000005</c:v>
                </c:pt>
                <c:pt idx="2332">
                  <c:v>0.69399999999999995</c:v>
                </c:pt>
                <c:pt idx="2333">
                  <c:v>0.70199999999999996</c:v>
                </c:pt>
                <c:pt idx="2334">
                  <c:v>0.70899999999999996</c:v>
                </c:pt>
                <c:pt idx="2335">
                  <c:v>0.71599999999999997</c:v>
                </c:pt>
                <c:pt idx="2336">
                  <c:v>0.72</c:v>
                </c:pt>
                <c:pt idx="2337">
                  <c:v>0.72499999999999998</c:v>
                </c:pt>
                <c:pt idx="2338">
                  <c:v>0.72799999999999998</c:v>
                </c:pt>
                <c:pt idx="2339">
                  <c:v>0.73</c:v>
                </c:pt>
                <c:pt idx="2340">
                  <c:v>0.73199999999999998</c:v>
                </c:pt>
                <c:pt idx="2341">
                  <c:v>0.73299999999999998</c:v>
                </c:pt>
                <c:pt idx="2342">
                  <c:v>0.73499999999999999</c:v>
                </c:pt>
                <c:pt idx="2343">
                  <c:v>0.73599999999999999</c:v>
                </c:pt>
                <c:pt idx="2344">
                  <c:v>0.73699999999999999</c:v>
                </c:pt>
                <c:pt idx="2345">
                  <c:v>0.73699999999999999</c:v>
                </c:pt>
                <c:pt idx="2346">
                  <c:v>0.73799999999999999</c:v>
                </c:pt>
                <c:pt idx="2347">
                  <c:v>0.73799999999999999</c:v>
                </c:pt>
                <c:pt idx="2348">
                  <c:v>0.73899999999999999</c:v>
                </c:pt>
                <c:pt idx="2349">
                  <c:v>0.73799999999999999</c:v>
                </c:pt>
                <c:pt idx="2350">
                  <c:v>0.73899999999999999</c:v>
                </c:pt>
                <c:pt idx="2351">
                  <c:v>0.73799999999999999</c:v>
                </c:pt>
                <c:pt idx="2352">
                  <c:v>0.73899999999999999</c:v>
                </c:pt>
                <c:pt idx="2353">
                  <c:v>0.73799999999999999</c:v>
                </c:pt>
                <c:pt idx="2354">
                  <c:v>0.73799999999999999</c:v>
                </c:pt>
                <c:pt idx="2355">
                  <c:v>0.73899999999999999</c:v>
                </c:pt>
                <c:pt idx="2356">
                  <c:v>0.73799999999999999</c:v>
                </c:pt>
                <c:pt idx="2357">
                  <c:v>0.73899999999999999</c:v>
                </c:pt>
                <c:pt idx="2358">
                  <c:v>0.73799999999999999</c:v>
                </c:pt>
                <c:pt idx="2359">
                  <c:v>0.73899999999999999</c:v>
                </c:pt>
                <c:pt idx="2360">
                  <c:v>0.73899999999999999</c:v>
                </c:pt>
                <c:pt idx="2361">
                  <c:v>0.73799999999999999</c:v>
                </c:pt>
                <c:pt idx="2362">
                  <c:v>0.73899999999999999</c:v>
                </c:pt>
                <c:pt idx="2363">
                  <c:v>0.73899999999999999</c:v>
                </c:pt>
                <c:pt idx="2364">
                  <c:v>0.73899999999999999</c:v>
                </c:pt>
                <c:pt idx="2365">
                  <c:v>0.73899999999999999</c:v>
                </c:pt>
                <c:pt idx="2366">
                  <c:v>0.73899999999999999</c:v>
                </c:pt>
                <c:pt idx="2367">
                  <c:v>0.73899999999999999</c:v>
                </c:pt>
                <c:pt idx="2368">
                  <c:v>0.73899999999999999</c:v>
                </c:pt>
                <c:pt idx="2369">
                  <c:v>0.73899999999999999</c:v>
                </c:pt>
                <c:pt idx="2370">
                  <c:v>0.73899999999999999</c:v>
                </c:pt>
                <c:pt idx="2371">
                  <c:v>0.73899999999999999</c:v>
                </c:pt>
                <c:pt idx="2372">
                  <c:v>0.73899999999999999</c:v>
                </c:pt>
                <c:pt idx="2373">
                  <c:v>0.73899999999999999</c:v>
                </c:pt>
                <c:pt idx="2374">
                  <c:v>0.73899999999999999</c:v>
                </c:pt>
                <c:pt idx="2375">
                  <c:v>0.74</c:v>
                </c:pt>
                <c:pt idx="2376">
                  <c:v>0.73899999999999999</c:v>
                </c:pt>
                <c:pt idx="2377">
                  <c:v>0.74</c:v>
                </c:pt>
                <c:pt idx="2378">
                  <c:v>0.73899999999999999</c:v>
                </c:pt>
                <c:pt idx="2379">
                  <c:v>0.74</c:v>
                </c:pt>
                <c:pt idx="2380">
                  <c:v>0.73899999999999999</c:v>
                </c:pt>
                <c:pt idx="2381">
                  <c:v>0.74</c:v>
                </c:pt>
                <c:pt idx="2382">
                  <c:v>0.73899999999999999</c:v>
                </c:pt>
                <c:pt idx="2383">
                  <c:v>0.74</c:v>
                </c:pt>
                <c:pt idx="2384">
                  <c:v>0.73899999999999999</c:v>
                </c:pt>
                <c:pt idx="2385">
                  <c:v>0.74</c:v>
                </c:pt>
                <c:pt idx="2386">
                  <c:v>0.73899999999999999</c:v>
                </c:pt>
                <c:pt idx="2387">
                  <c:v>0.73799999999999999</c:v>
                </c:pt>
                <c:pt idx="2388">
                  <c:v>0.73899999999999999</c:v>
                </c:pt>
                <c:pt idx="2389">
                  <c:v>0.73799999999999999</c:v>
                </c:pt>
                <c:pt idx="2390">
                  <c:v>0.73899999999999999</c:v>
                </c:pt>
                <c:pt idx="2391">
                  <c:v>0.73799999999999999</c:v>
                </c:pt>
                <c:pt idx="2392">
                  <c:v>0.73899999999999999</c:v>
                </c:pt>
                <c:pt idx="2393">
                  <c:v>0.73799999999999999</c:v>
                </c:pt>
                <c:pt idx="2394">
                  <c:v>0.73899999999999999</c:v>
                </c:pt>
                <c:pt idx="2395">
                  <c:v>0.73899999999999999</c:v>
                </c:pt>
                <c:pt idx="2396">
                  <c:v>0.73899999999999999</c:v>
                </c:pt>
                <c:pt idx="2397">
                  <c:v>0.73799999999999999</c:v>
                </c:pt>
                <c:pt idx="2398">
                  <c:v>0.73899999999999999</c:v>
                </c:pt>
                <c:pt idx="2399">
                  <c:v>0.73799999999999999</c:v>
                </c:pt>
                <c:pt idx="2400">
                  <c:v>0.73899999999999999</c:v>
                </c:pt>
                <c:pt idx="2401">
                  <c:v>0.73899999999999999</c:v>
                </c:pt>
                <c:pt idx="2402">
                  <c:v>0.73899999999999999</c:v>
                </c:pt>
                <c:pt idx="2403">
                  <c:v>0.73899999999999999</c:v>
                </c:pt>
                <c:pt idx="2404">
                  <c:v>0.73899999999999999</c:v>
                </c:pt>
                <c:pt idx="2405">
                  <c:v>0.74</c:v>
                </c:pt>
                <c:pt idx="2406">
                  <c:v>0.73899999999999999</c:v>
                </c:pt>
                <c:pt idx="2407">
                  <c:v>0.73899999999999999</c:v>
                </c:pt>
                <c:pt idx="2408">
                  <c:v>0.74</c:v>
                </c:pt>
                <c:pt idx="2409">
                  <c:v>0.74</c:v>
                </c:pt>
                <c:pt idx="2410">
                  <c:v>0.74</c:v>
                </c:pt>
                <c:pt idx="2411">
                  <c:v>0.73899999999999999</c:v>
                </c:pt>
                <c:pt idx="2412">
                  <c:v>0.74</c:v>
                </c:pt>
                <c:pt idx="2413">
                  <c:v>0.73899999999999999</c:v>
                </c:pt>
                <c:pt idx="2414">
                  <c:v>0.74</c:v>
                </c:pt>
                <c:pt idx="2415">
                  <c:v>0.73899999999999999</c:v>
                </c:pt>
                <c:pt idx="2416">
                  <c:v>0.74</c:v>
                </c:pt>
                <c:pt idx="2417">
                  <c:v>0.73899999999999999</c:v>
                </c:pt>
                <c:pt idx="2418">
                  <c:v>0.73799999999999999</c:v>
                </c:pt>
                <c:pt idx="2419">
                  <c:v>0.73899999999999999</c:v>
                </c:pt>
                <c:pt idx="2420">
                  <c:v>0.73899999999999999</c:v>
                </c:pt>
                <c:pt idx="2421">
                  <c:v>0.73899999999999999</c:v>
                </c:pt>
                <c:pt idx="2422">
                  <c:v>0.73899999999999999</c:v>
                </c:pt>
                <c:pt idx="2423">
                  <c:v>0.74</c:v>
                </c:pt>
                <c:pt idx="2424">
                  <c:v>0.73899999999999999</c:v>
                </c:pt>
                <c:pt idx="2425">
                  <c:v>0.74</c:v>
                </c:pt>
                <c:pt idx="2426">
                  <c:v>0.73899999999999999</c:v>
                </c:pt>
                <c:pt idx="2427">
                  <c:v>0.73899999999999999</c:v>
                </c:pt>
                <c:pt idx="2428">
                  <c:v>0.74</c:v>
                </c:pt>
                <c:pt idx="2429">
                  <c:v>0.73899999999999999</c:v>
                </c:pt>
                <c:pt idx="2430">
                  <c:v>0.74</c:v>
                </c:pt>
                <c:pt idx="2431">
                  <c:v>0.74</c:v>
                </c:pt>
                <c:pt idx="2432">
                  <c:v>0.74</c:v>
                </c:pt>
                <c:pt idx="2433">
                  <c:v>0.73899999999999999</c:v>
                </c:pt>
                <c:pt idx="2434">
                  <c:v>0.73899999999999999</c:v>
                </c:pt>
                <c:pt idx="2435">
                  <c:v>0.74</c:v>
                </c:pt>
                <c:pt idx="2436">
                  <c:v>0.74</c:v>
                </c:pt>
                <c:pt idx="2437">
                  <c:v>0.74</c:v>
                </c:pt>
                <c:pt idx="2438">
                  <c:v>0.74</c:v>
                </c:pt>
                <c:pt idx="2439">
                  <c:v>0.74</c:v>
                </c:pt>
                <c:pt idx="2440">
                  <c:v>0.74</c:v>
                </c:pt>
                <c:pt idx="2441">
                  <c:v>0.74</c:v>
                </c:pt>
                <c:pt idx="2442">
                  <c:v>0.73899999999999999</c:v>
                </c:pt>
                <c:pt idx="2443">
                  <c:v>0.74</c:v>
                </c:pt>
                <c:pt idx="2444">
                  <c:v>0.74</c:v>
                </c:pt>
                <c:pt idx="2445">
                  <c:v>0.74</c:v>
                </c:pt>
                <c:pt idx="2446">
                  <c:v>0.74</c:v>
                </c:pt>
                <c:pt idx="2447">
                  <c:v>0.74</c:v>
                </c:pt>
                <c:pt idx="2448">
                  <c:v>0.74</c:v>
                </c:pt>
                <c:pt idx="2449">
                  <c:v>0.74</c:v>
                </c:pt>
                <c:pt idx="2450">
                  <c:v>0.74</c:v>
                </c:pt>
                <c:pt idx="2451">
                  <c:v>0.73899999999999999</c:v>
                </c:pt>
                <c:pt idx="2452">
                  <c:v>0.74</c:v>
                </c:pt>
                <c:pt idx="2453">
                  <c:v>0.73899999999999999</c:v>
                </c:pt>
                <c:pt idx="2454">
                  <c:v>0.74</c:v>
                </c:pt>
                <c:pt idx="2455">
                  <c:v>0.73899999999999999</c:v>
                </c:pt>
                <c:pt idx="2456">
                  <c:v>0.74</c:v>
                </c:pt>
                <c:pt idx="2457">
                  <c:v>0.73899999999999999</c:v>
                </c:pt>
                <c:pt idx="2458">
                  <c:v>0.74</c:v>
                </c:pt>
                <c:pt idx="2459">
                  <c:v>0.73899999999999999</c:v>
                </c:pt>
                <c:pt idx="2460">
                  <c:v>0.74</c:v>
                </c:pt>
                <c:pt idx="2461">
                  <c:v>0.73899999999999999</c:v>
                </c:pt>
                <c:pt idx="2462">
                  <c:v>0.74</c:v>
                </c:pt>
                <c:pt idx="2463">
                  <c:v>0.73899999999999999</c:v>
                </c:pt>
                <c:pt idx="2464">
                  <c:v>0.74</c:v>
                </c:pt>
                <c:pt idx="2465">
                  <c:v>0.73899999999999999</c:v>
                </c:pt>
                <c:pt idx="2466">
                  <c:v>0.74</c:v>
                </c:pt>
                <c:pt idx="2467">
                  <c:v>0.74</c:v>
                </c:pt>
                <c:pt idx="2468">
                  <c:v>0.74</c:v>
                </c:pt>
                <c:pt idx="2469">
                  <c:v>0.74</c:v>
                </c:pt>
                <c:pt idx="2470">
                  <c:v>0.74</c:v>
                </c:pt>
                <c:pt idx="2471">
                  <c:v>0.74</c:v>
                </c:pt>
                <c:pt idx="2472">
                  <c:v>0.74</c:v>
                </c:pt>
                <c:pt idx="2473">
                  <c:v>0.74</c:v>
                </c:pt>
                <c:pt idx="2474">
                  <c:v>0.74</c:v>
                </c:pt>
                <c:pt idx="2475">
                  <c:v>0.74</c:v>
                </c:pt>
                <c:pt idx="2476">
                  <c:v>0.74</c:v>
                </c:pt>
                <c:pt idx="2477">
                  <c:v>0.74</c:v>
                </c:pt>
                <c:pt idx="2478">
                  <c:v>0.74</c:v>
                </c:pt>
                <c:pt idx="2479">
                  <c:v>0.74</c:v>
                </c:pt>
                <c:pt idx="2480">
                  <c:v>0.74</c:v>
                </c:pt>
                <c:pt idx="2481">
                  <c:v>0.74</c:v>
                </c:pt>
                <c:pt idx="2482">
                  <c:v>0.74</c:v>
                </c:pt>
                <c:pt idx="2483">
                  <c:v>0.74</c:v>
                </c:pt>
                <c:pt idx="2484">
                  <c:v>0.74</c:v>
                </c:pt>
                <c:pt idx="2485">
                  <c:v>0.74</c:v>
                </c:pt>
                <c:pt idx="2486">
                  <c:v>0.74</c:v>
                </c:pt>
                <c:pt idx="2487">
                  <c:v>0.74</c:v>
                </c:pt>
                <c:pt idx="2488">
                  <c:v>0.74</c:v>
                </c:pt>
                <c:pt idx="2489">
                  <c:v>0.74</c:v>
                </c:pt>
                <c:pt idx="2490">
                  <c:v>0.74</c:v>
                </c:pt>
                <c:pt idx="2491">
                  <c:v>0.74</c:v>
                </c:pt>
                <c:pt idx="2492">
                  <c:v>0.74</c:v>
                </c:pt>
                <c:pt idx="2493">
                  <c:v>0.74</c:v>
                </c:pt>
                <c:pt idx="2494">
                  <c:v>0.74</c:v>
                </c:pt>
                <c:pt idx="2495">
                  <c:v>0.74</c:v>
                </c:pt>
                <c:pt idx="2496">
                  <c:v>0.74</c:v>
                </c:pt>
                <c:pt idx="2497">
                  <c:v>0.74</c:v>
                </c:pt>
                <c:pt idx="2498">
                  <c:v>0.74</c:v>
                </c:pt>
                <c:pt idx="2499">
                  <c:v>0.74</c:v>
                </c:pt>
                <c:pt idx="2500">
                  <c:v>0.74</c:v>
                </c:pt>
                <c:pt idx="2501">
                  <c:v>0.74</c:v>
                </c:pt>
                <c:pt idx="2502">
                  <c:v>0.74</c:v>
                </c:pt>
                <c:pt idx="2503">
                  <c:v>0.74</c:v>
                </c:pt>
                <c:pt idx="2504">
                  <c:v>0.74</c:v>
                </c:pt>
                <c:pt idx="2505">
                  <c:v>0.74</c:v>
                </c:pt>
                <c:pt idx="2506">
                  <c:v>0.74</c:v>
                </c:pt>
                <c:pt idx="2507">
                  <c:v>0.74</c:v>
                </c:pt>
                <c:pt idx="2508">
                  <c:v>0.74</c:v>
                </c:pt>
                <c:pt idx="2509">
                  <c:v>0.74</c:v>
                </c:pt>
                <c:pt idx="2510">
                  <c:v>0.74099999999999999</c:v>
                </c:pt>
                <c:pt idx="2511">
                  <c:v>0.74</c:v>
                </c:pt>
                <c:pt idx="2512">
                  <c:v>0.74099999999999999</c:v>
                </c:pt>
                <c:pt idx="2513">
                  <c:v>0.74</c:v>
                </c:pt>
                <c:pt idx="2514">
                  <c:v>0.74099999999999999</c:v>
                </c:pt>
                <c:pt idx="2515">
                  <c:v>0.74</c:v>
                </c:pt>
                <c:pt idx="2516">
                  <c:v>0.74099999999999999</c:v>
                </c:pt>
                <c:pt idx="2517">
                  <c:v>0.74</c:v>
                </c:pt>
                <c:pt idx="2518">
                  <c:v>0.74099999999999999</c:v>
                </c:pt>
                <c:pt idx="2519">
                  <c:v>0.74</c:v>
                </c:pt>
                <c:pt idx="2520">
                  <c:v>0.74099999999999999</c:v>
                </c:pt>
                <c:pt idx="2521">
                  <c:v>0.74</c:v>
                </c:pt>
                <c:pt idx="2522">
                  <c:v>0.74</c:v>
                </c:pt>
                <c:pt idx="2523">
                  <c:v>0.74</c:v>
                </c:pt>
                <c:pt idx="2524">
                  <c:v>0.74</c:v>
                </c:pt>
                <c:pt idx="2525">
                  <c:v>0.74</c:v>
                </c:pt>
                <c:pt idx="2526">
                  <c:v>0.74</c:v>
                </c:pt>
                <c:pt idx="2527">
                  <c:v>0.74099999999999999</c:v>
                </c:pt>
                <c:pt idx="2528">
                  <c:v>0.74</c:v>
                </c:pt>
                <c:pt idx="2529">
                  <c:v>0.74</c:v>
                </c:pt>
                <c:pt idx="2530">
                  <c:v>0.74</c:v>
                </c:pt>
                <c:pt idx="2531">
                  <c:v>0.74</c:v>
                </c:pt>
                <c:pt idx="2532">
                  <c:v>0.73899999999999999</c:v>
                </c:pt>
                <c:pt idx="2533">
                  <c:v>0.74</c:v>
                </c:pt>
                <c:pt idx="2534">
                  <c:v>0.74</c:v>
                </c:pt>
                <c:pt idx="2535">
                  <c:v>0.74099999999999999</c:v>
                </c:pt>
                <c:pt idx="2536">
                  <c:v>0.74</c:v>
                </c:pt>
                <c:pt idx="2537">
                  <c:v>0.74</c:v>
                </c:pt>
                <c:pt idx="2538">
                  <c:v>0.74099999999999999</c:v>
                </c:pt>
                <c:pt idx="2539">
                  <c:v>0.74</c:v>
                </c:pt>
                <c:pt idx="2540">
                  <c:v>0.74099999999999999</c:v>
                </c:pt>
                <c:pt idx="2541">
                  <c:v>0.74</c:v>
                </c:pt>
                <c:pt idx="2542">
                  <c:v>0.74099999999999999</c:v>
                </c:pt>
                <c:pt idx="2543">
                  <c:v>0.74099999999999999</c:v>
                </c:pt>
                <c:pt idx="2544">
                  <c:v>0.74099999999999999</c:v>
                </c:pt>
                <c:pt idx="2545">
                  <c:v>0.74399999999999999</c:v>
                </c:pt>
                <c:pt idx="2546">
                  <c:v>0.751</c:v>
                </c:pt>
                <c:pt idx="2547">
                  <c:v>0.76</c:v>
                </c:pt>
                <c:pt idx="2548">
                  <c:v>0.76900000000000002</c:v>
                </c:pt>
                <c:pt idx="2549">
                  <c:v>0.77700000000000002</c:v>
                </c:pt>
                <c:pt idx="2550">
                  <c:v>0.78300000000000003</c:v>
                </c:pt>
                <c:pt idx="2551">
                  <c:v>0.78900000000000003</c:v>
                </c:pt>
                <c:pt idx="2552">
                  <c:v>0.79300000000000004</c:v>
                </c:pt>
                <c:pt idx="2553">
                  <c:v>0.79700000000000004</c:v>
                </c:pt>
                <c:pt idx="2554">
                  <c:v>0.79900000000000004</c:v>
                </c:pt>
                <c:pt idx="2555">
                  <c:v>0.80100000000000005</c:v>
                </c:pt>
                <c:pt idx="2556">
                  <c:v>0.80300000000000005</c:v>
                </c:pt>
                <c:pt idx="2557">
                  <c:v>0.80400000000000005</c:v>
                </c:pt>
                <c:pt idx="2558">
                  <c:v>0.80500000000000005</c:v>
                </c:pt>
                <c:pt idx="2559">
                  <c:v>0.80500000000000005</c:v>
                </c:pt>
                <c:pt idx="2560">
                  <c:v>0.80700000000000005</c:v>
                </c:pt>
                <c:pt idx="2561">
                  <c:v>0.80700000000000005</c:v>
                </c:pt>
                <c:pt idx="2562">
                  <c:v>0.80700000000000005</c:v>
                </c:pt>
                <c:pt idx="2563">
                  <c:v>0.80800000000000005</c:v>
                </c:pt>
                <c:pt idx="2564">
                  <c:v>0.80800000000000005</c:v>
                </c:pt>
                <c:pt idx="2565">
                  <c:v>0.80800000000000005</c:v>
                </c:pt>
                <c:pt idx="2566">
                  <c:v>0.80800000000000005</c:v>
                </c:pt>
                <c:pt idx="2567">
                  <c:v>0.80900000000000005</c:v>
                </c:pt>
                <c:pt idx="2568">
                  <c:v>0.80800000000000005</c:v>
                </c:pt>
                <c:pt idx="2569">
                  <c:v>0.80900000000000005</c:v>
                </c:pt>
                <c:pt idx="2570">
                  <c:v>0.80900000000000005</c:v>
                </c:pt>
                <c:pt idx="2571">
                  <c:v>0.80900000000000005</c:v>
                </c:pt>
                <c:pt idx="2572">
                  <c:v>0.80900000000000005</c:v>
                </c:pt>
                <c:pt idx="2573">
                  <c:v>0.80900000000000005</c:v>
                </c:pt>
                <c:pt idx="2574">
                  <c:v>0.80900000000000005</c:v>
                </c:pt>
                <c:pt idx="2575">
                  <c:v>0.80900000000000005</c:v>
                </c:pt>
                <c:pt idx="2576">
                  <c:v>0.80900000000000005</c:v>
                </c:pt>
                <c:pt idx="2577">
                  <c:v>0.80900000000000005</c:v>
                </c:pt>
                <c:pt idx="2578">
                  <c:v>0.81</c:v>
                </c:pt>
                <c:pt idx="2579">
                  <c:v>0.80900000000000005</c:v>
                </c:pt>
                <c:pt idx="2580">
                  <c:v>0.81</c:v>
                </c:pt>
                <c:pt idx="2581">
                  <c:v>0.80900000000000005</c:v>
                </c:pt>
                <c:pt idx="2582">
                  <c:v>0.81</c:v>
                </c:pt>
                <c:pt idx="2583">
                  <c:v>0.80900000000000005</c:v>
                </c:pt>
                <c:pt idx="2584">
                  <c:v>0.80900000000000005</c:v>
                </c:pt>
                <c:pt idx="2585">
                  <c:v>0.80900000000000005</c:v>
                </c:pt>
                <c:pt idx="2586">
                  <c:v>0.80900000000000005</c:v>
                </c:pt>
                <c:pt idx="2587">
                  <c:v>0.80900000000000005</c:v>
                </c:pt>
                <c:pt idx="2588">
                  <c:v>0.80800000000000005</c:v>
                </c:pt>
                <c:pt idx="2589">
                  <c:v>0.80900000000000005</c:v>
                </c:pt>
                <c:pt idx="2590">
                  <c:v>0.80800000000000005</c:v>
                </c:pt>
                <c:pt idx="2591">
                  <c:v>0.80900000000000005</c:v>
                </c:pt>
                <c:pt idx="2592">
                  <c:v>0.80800000000000005</c:v>
                </c:pt>
                <c:pt idx="2593">
                  <c:v>0.80900000000000005</c:v>
                </c:pt>
                <c:pt idx="2594">
                  <c:v>0.80900000000000005</c:v>
                </c:pt>
                <c:pt idx="2595">
                  <c:v>0.80900000000000005</c:v>
                </c:pt>
                <c:pt idx="2596">
                  <c:v>0.80900000000000005</c:v>
                </c:pt>
                <c:pt idx="2597">
                  <c:v>0.81</c:v>
                </c:pt>
                <c:pt idx="2598">
                  <c:v>0.80900000000000005</c:v>
                </c:pt>
                <c:pt idx="2599">
                  <c:v>0.80900000000000005</c:v>
                </c:pt>
                <c:pt idx="2600">
                  <c:v>0.80900000000000005</c:v>
                </c:pt>
                <c:pt idx="2601">
                  <c:v>0.81</c:v>
                </c:pt>
                <c:pt idx="2602">
                  <c:v>0.80900000000000005</c:v>
                </c:pt>
                <c:pt idx="2603">
                  <c:v>0.81</c:v>
                </c:pt>
                <c:pt idx="2604">
                  <c:v>0.80900000000000005</c:v>
                </c:pt>
                <c:pt idx="2605">
                  <c:v>0.81</c:v>
                </c:pt>
                <c:pt idx="2606">
                  <c:v>0.80900000000000005</c:v>
                </c:pt>
                <c:pt idx="2607">
                  <c:v>0.81</c:v>
                </c:pt>
                <c:pt idx="2608">
                  <c:v>0.80900000000000005</c:v>
                </c:pt>
                <c:pt idx="2609">
                  <c:v>0.80800000000000005</c:v>
                </c:pt>
                <c:pt idx="2610">
                  <c:v>0.80900000000000005</c:v>
                </c:pt>
                <c:pt idx="2611">
                  <c:v>0.80900000000000005</c:v>
                </c:pt>
                <c:pt idx="2612">
                  <c:v>0.80900000000000005</c:v>
                </c:pt>
                <c:pt idx="2613">
                  <c:v>0.80800000000000005</c:v>
                </c:pt>
                <c:pt idx="2614">
                  <c:v>0.80900000000000005</c:v>
                </c:pt>
                <c:pt idx="2615">
                  <c:v>0.80800000000000005</c:v>
                </c:pt>
                <c:pt idx="2616">
                  <c:v>0.80900000000000005</c:v>
                </c:pt>
                <c:pt idx="2617">
                  <c:v>0.80800000000000005</c:v>
                </c:pt>
                <c:pt idx="2618">
                  <c:v>0.80900000000000005</c:v>
                </c:pt>
                <c:pt idx="2619">
                  <c:v>0.80800000000000005</c:v>
                </c:pt>
                <c:pt idx="2620">
                  <c:v>0.80900000000000005</c:v>
                </c:pt>
                <c:pt idx="2621">
                  <c:v>0.80800000000000005</c:v>
                </c:pt>
                <c:pt idx="2622">
                  <c:v>0.80900000000000005</c:v>
                </c:pt>
                <c:pt idx="2623">
                  <c:v>0.81</c:v>
                </c:pt>
                <c:pt idx="2624">
                  <c:v>0.80900000000000005</c:v>
                </c:pt>
                <c:pt idx="2625">
                  <c:v>0.80900000000000005</c:v>
                </c:pt>
                <c:pt idx="2626">
                  <c:v>0.80900000000000005</c:v>
                </c:pt>
                <c:pt idx="2627">
                  <c:v>0.80900000000000005</c:v>
                </c:pt>
                <c:pt idx="2628">
                  <c:v>0.80900000000000005</c:v>
                </c:pt>
                <c:pt idx="2629">
                  <c:v>0.80900000000000005</c:v>
                </c:pt>
                <c:pt idx="2630">
                  <c:v>0.81</c:v>
                </c:pt>
                <c:pt idx="2631">
                  <c:v>0.80900000000000005</c:v>
                </c:pt>
                <c:pt idx="2632">
                  <c:v>0.81</c:v>
                </c:pt>
                <c:pt idx="2633">
                  <c:v>0.80900000000000005</c:v>
                </c:pt>
                <c:pt idx="2634">
                  <c:v>0.81</c:v>
                </c:pt>
                <c:pt idx="2635">
                  <c:v>0.81</c:v>
                </c:pt>
                <c:pt idx="2636">
                  <c:v>0.81</c:v>
                </c:pt>
                <c:pt idx="2637">
                  <c:v>0.81</c:v>
                </c:pt>
                <c:pt idx="2638">
                  <c:v>0.81</c:v>
                </c:pt>
                <c:pt idx="2639">
                  <c:v>0.81</c:v>
                </c:pt>
                <c:pt idx="2640">
                  <c:v>0.81</c:v>
                </c:pt>
                <c:pt idx="2641">
                  <c:v>0.80900000000000005</c:v>
                </c:pt>
                <c:pt idx="2642">
                  <c:v>0.80900000000000005</c:v>
                </c:pt>
                <c:pt idx="2643">
                  <c:v>0.81</c:v>
                </c:pt>
                <c:pt idx="2644">
                  <c:v>0.80900000000000005</c:v>
                </c:pt>
                <c:pt idx="2645">
                  <c:v>0.81</c:v>
                </c:pt>
                <c:pt idx="2646">
                  <c:v>0.80900000000000005</c:v>
                </c:pt>
                <c:pt idx="2647">
                  <c:v>0.81</c:v>
                </c:pt>
                <c:pt idx="2648">
                  <c:v>0.80900000000000005</c:v>
                </c:pt>
                <c:pt idx="2649">
                  <c:v>0.81</c:v>
                </c:pt>
                <c:pt idx="2650">
                  <c:v>0.80900000000000005</c:v>
                </c:pt>
                <c:pt idx="2651">
                  <c:v>0.81</c:v>
                </c:pt>
                <c:pt idx="2652">
                  <c:v>0.81</c:v>
                </c:pt>
                <c:pt idx="2653">
                  <c:v>0.81</c:v>
                </c:pt>
                <c:pt idx="2654">
                  <c:v>0.80900000000000005</c:v>
                </c:pt>
                <c:pt idx="2655">
                  <c:v>0.81</c:v>
                </c:pt>
                <c:pt idx="2656">
                  <c:v>0.80900000000000005</c:v>
                </c:pt>
                <c:pt idx="2657">
                  <c:v>0.81</c:v>
                </c:pt>
                <c:pt idx="2658">
                  <c:v>0.80900000000000005</c:v>
                </c:pt>
                <c:pt idx="2659">
                  <c:v>0.81</c:v>
                </c:pt>
                <c:pt idx="2660">
                  <c:v>0.81</c:v>
                </c:pt>
                <c:pt idx="2661">
                  <c:v>0.81</c:v>
                </c:pt>
                <c:pt idx="2662">
                  <c:v>0.81</c:v>
                </c:pt>
                <c:pt idx="2663">
                  <c:v>0.81</c:v>
                </c:pt>
                <c:pt idx="2664">
                  <c:v>0.81</c:v>
                </c:pt>
                <c:pt idx="2665">
                  <c:v>0.81</c:v>
                </c:pt>
                <c:pt idx="2666">
                  <c:v>0.81</c:v>
                </c:pt>
                <c:pt idx="2667">
                  <c:v>0.81</c:v>
                </c:pt>
                <c:pt idx="2668">
                  <c:v>0.81</c:v>
                </c:pt>
                <c:pt idx="2669">
                  <c:v>0.81</c:v>
                </c:pt>
                <c:pt idx="2670">
                  <c:v>0.80900000000000005</c:v>
                </c:pt>
                <c:pt idx="2671">
                  <c:v>0.81</c:v>
                </c:pt>
                <c:pt idx="2672">
                  <c:v>0.81</c:v>
                </c:pt>
                <c:pt idx="2673">
                  <c:v>0.80900000000000005</c:v>
                </c:pt>
                <c:pt idx="2674">
                  <c:v>0.81</c:v>
                </c:pt>
                <c:pt idx="2675">
                  <c:v>0.80900000000000005</c:v>
                </c:pt>
                <c:pt idx="2676">
                  <c:v>0.81</c:v>
                </c:pt>
                <c:pt idx="2677">
                  <c:v>0.80900000000000005</c:v>
                </c:pt>
                <c:pt idx="2678">
                  <c:v>0.81</c:v>
                </c:pt>
                <c:pt idx="2679">
                  <c:v>0.80900000000000005</c:v>
                </c:pt>
                <c:pt idx="2680">
                  <c:v>0.81</c:v>
                </c:pt>
                <c:pt idx="2681">
                  <c:v>0.80900000000000005</c:v>
                </c:pt>
                <c:pt idx="2682">
                  <c:v>0.81</c:v>
                </c:pt>
                <c:pt idx="2683">
                  <c:v>0.81</c:v>
                </c:pt>
                <c:pt idx="2684">
                  <c:v>0.81</c:v>
                </c:pt>
                <c:pt idx="2685">
                  <c:v>0.81</c:v>
                </c:pt>
                <c:pt idx="2686">
                  <c:v>0.81</c:v>
                </c:pt>
                <c:pt idx="2687">
                  <c:v>0.81</c:v>
                </c:pt>
                <c:pt idx="2688">
                  <c:v>0.81</c:v>
                </c:pt>
                <c:pt idx="2689">
                  <c:v>0.81</c:v>
                </c:pt>
                <c:pt idx="2690">
                  <c:v>0.81</c:v>
                </c:pt>
                <c:pt idx="2691">
                  <c:v>0.81</c:v>
                </c:pt>
                <c:pt idx="2692">
                  <c:v>0.81</c:v>
                </c:pt>
                <c:pt idx="2693">
                  <c:v>0.81</c:v>
                </c:pt>
                <c:pt idx="2694">
                  <c:v>0.81</c:v>
                </c:pt>
                <c:pt idx="2695">
                  <c:v>0.81</c:v>
                </c:pt>
                <c:pt idx="2696">
                  <c:v>0.81100000000000005</c:v>
                </c:pt>
                <c:pt idx="2697">
                  <c:v>0.81</c:v>
                </c:pt>
                <c:pt idx="2698">
                  <c:v>0.81100000000000005</c:v>
                </c:pt>
                <c:pt idx="2699">
                  <c:v>0.81</c:v>
                </c:pt>
                <c:pt idx="2700">
                  <c:v>0.81</c:v>
                </c:pt>
                <c:pt idx="2701">
                  <c:v>0.81</c:v>
                </c:pt>
                <c:pt idx="2702">
                  <c:v>0.81</c:v>
                </c:pt>
                <c:pt idx="2703">
                  <c:v>0.81</c:v>
                </c:pt>
                <c:pt idx="2704">
                  <c:v>0.81</c:v>
                </c:pt>
                <c:pt idx="2705">
                  <c:v>0.81</c:v>
                </c:pt>
                <c:pt idx="2706">
                  <c:v>0.80900000000000005</c:v>
                </c:pt>
                <c:pt idx="2707">
                  <c:v>0.81</c:v>
                </c:pt>
                <c:pt idx="2708">
                  <c:v>0.80900000000000005</c:v>
                </c:pt>
                <c:pt idx="2709">
                  <c:v>0.81</c:v>
                </c:pt>
                <c:pt idx="2710">
                  <c:v>0.80900000000000005</c:v>
                </c:pt>
                <c:pt idx="2711">
                  <c:v>0.81</c:v>
                </c:pt>
                <c:pt idx="2712">
                  <c:v>0.80900000000000005</c:v>
                </c:pt>
                <c:pt idx="2713">
                  <c:v>0.81</c:v>
                </c:pt>
                <c:pt idx="2714">
                  <c:v>0.80900000000000005</c:v>
                </c:pt>
                <c:pt idx="2715">
                  <c:v>0.81</c:v>
                </c:pt>
                <c:pt idx="2716">
                  <c:v>0.80900000000000005</c:v>
                </c:pt>
                <c:pt idx="2717">
                  <c:v>0.81</c:v>
                </c:pt>
                <c:pt idx="2718">
                  <c:v>0.80900000000000005</c:v>
                </c:pt>
                <c:pt idx="2719">
                  <c:v>0.81</c:v>
                </c:pt>
                <c:pt idx="2720">
                  <c:v>0.80900000000000005</c:v>
                </c:pt>
                <c:pt idx="2721">
                  <c:v>0.81</c:v>
                </c:pt>
                <c:pt idx="2722">
                  <c:v>0.81</c:v>
                </c:pt>
                <c:pt idx="2723">
                  <c:v>0.81</c:v>
                </c:pt>
                <c:pt idx="2724">
                  <c:v>0.81</c:v>
                </c:pt>
                <c:pt idx="2725">
                  <c:v>0.81</c:v>
                </c:pt>
                <c:pt idx="2726">
                  <c:v>0.81</c:v>
                </c:pt>
                <c:pt idx="2727">
                  <c:v>0.81</c:v>
                </c:pt>
                <c:pt idx="2728">
                  <c:v>0.81</c:v>
                </c:pt>
                <c:pt idx="2729">
                  <c:v>0.81100000000000005</c:v>
                </c:pt>
                <c:pt idx="2730">
                  <c:v>0.81100000000000005</c:v>
                </c:pt>
                <c:pt idx="2731">
                  <c:v>0.81100000000000005</c:v>
                </c:pt>
                <c:pt idx="2732">
                  <c:v>0.81</c:v>
                </c:pt>
                <c:pt idx="2733">
                  <c:v>0.81100000000000005</c:v>
                </c:pt>
                <c:pt idx="2734">
                  <c:v>0.81</c:v>
                </c:pt>
                <c:pt idx="2735">
                  <c:v>0.81100000000000005</c:v>
                </c:pt>
                <c:pt idx="2736">
                  <c:v>0.81</c:v>
                </c:pt>
                <c:pt idx="2737">
                  <c:v>0.81100000000000005</c:v>
                </c:pt>
                <c:pt idx="2738">
                  <c:v>0.81</c:v>
                </c:pt>
                <c:pt idx="2739">
                  <c:v>0.81</c:v>
                </c:pt>
                <c:pt idx="2740">
                  <c:v>0.81</c:v>
                </c:pt>
                <c:pt idx="2741">
                  <c:v>0.81</c:v>
                </c:pt>
                <c:pt idx="2742">
                  <c:v>0.81</c:v>
                </c:pt>
                <c:pt idx="2743">
                  <c:v>0.80900000000000005</c:v>
                </c:pt>
                <c:pt idx="2744">
                  <c:v>0.81</c:v>
                </c:pt>
                <c:pt idx="2745">
                  <c:v>0.80900000000000005</c:v>
                </c:pt>
                <c:pt idx="2746">
                  <c:v>0.81</c:v>
                </c:pt>
                <c:pt idx="2747">
                  <c:v>0.81</c:v>
                </c:pt>
                <c:pt idx="2748">
                  <c:v>0.81</c:v>
                </c:pt>
                <c:pt idx="2749">
                  <c:v>0.81</c:v>
                </c:pt>
                <c:pt idx="2750">
                  <c:v>0.81</c:v>
                </c:pt>
                <c:pt idx="2751">
                  <c:v>0.81</c:v>
                </c:pt>
                <c:pt idx="2752">
                  <c:v>0.81</c:v>
                </c:pt>
                <c:pt idx="2753">
                  <c:v>0.81</c:v>
                </c:pt>
                <c:pt idx="2754">
                  <c:v>0.81</c:v>
                </c:pt>
                <c:pt idx="2755">
                  <c:v>0.81</c:v>
                </c:pt>
                <c:pt idx="2756">
                  <c:v>0.81</c:v>
                </c:pt>
                <c:pt idx="2757">
                  <c:v>0.81</c:v>
                </c:pt>
                <c:pt idx="2758">
                  <c:v>0.81</c:v>
                </c:pt>
                <c:pt idx="2759">
                  <c:v>0.81</c:v>
                </c:pt>
                <c:pt idx="2760">
                  <c:v>0.81</c:v>
                </c:pt>
                <c:pt idx="2761">
                  <c:v>0.81</c:v>
                </c:pt>
                <c:pt idx="2762">
                  <c:v>0.81</c:v>
                </c:pt>
                <c:pt idx="2763">
                  <c:v>0.81</c:v>
                </c:pt>
                <c:pt idx="2764">
                  <c:v>0.81</c:v>
                </c:pt>
                <c:pt idx="2765">
                  <c:v>0.81</c:v>
                </c:pt>
                <c:pt idx="2766">
                  <c:v>0.81</c:v>
                </c:pt>
                <c:pt idx="2767">
                  <c:v>0.81</c:v>
                </c:pt>
                <c:pt idx="2768">
                  <c:v>0.81</c:v>
                </c:pt>
                <c:pt idx="2769">
                  <c:v>0.81</c:v>
                </c:pt>
                <c:pt idx="2770">
                  <c:v>0.81</c:v>
                </c:pt>
                <c:pt idx="2771">
                  <c:v>0.81100000000000005</c:v>
                </c:pt>
                <c:pt idx="2772">
                  <c:v>0.81</c:v>
                </c:pt>
                <c:pt idx="2773">
                  <c:v>0.81</c:v>
                </c:pt>
                <c:pt idx="2774">
                  <c:v>0.81100000000000005</c:v>
                </c:pt>
                <c:pt idx="2775">
                  <c:v>0.81399999999999995</c:v>
                </c:pt>
                <c:pt idx="2776">
                  <c:v>0.82099999999999995</c:v>
                </c:pt>
                <c:pt idx="2777">
                  <c:v>0.82799999999999996</c:v>
                </c:pt>
                <c:pt idx="2778">
                  <c:v>0.83699999999999997</c:v>
                </c:pt>
                <c:pt idx="2779">
                  <c:v>0.84399999999999997</c:v>
                </c:pt>
                <c:pt idx="2780">
                  <c:v>0.85099999999999998</c:v>
                </c:pt>
                <c:pt idx="2781">
                  <c:v>0.85699999999999998</c:v>
                </c:pt>
                <c:pt idx="2782">
                  <c:v>0.86099999999999999</c:v>
                </c:pt>
                <c:pt idx="2783">
                  <c:v>0.86399999999999999</c:v>
                </c:pt>
                <c:pt idx="2784">
                  <c:v>0.86599999999999999</c:v>
                </c:pt>
                <c:pt idx="2785">
                  <c:v>0.87</c:v>
                </c:pt>
                <c:pt idx="2786">
                  <c:v>0.871</c:v>
                </c:pt>
                <c:pt idx="2787">
                  <c:v>0.873</c:v>
                </c:pt>
                <c:pt idx="2788">
                  <c:v>0.874</c:v>
                </c:pt>
                <c:pt idx="2789">
                  <c:v>0.875</c:v>
                </c:pt>
                <c:pt idx="2790">
                  <c:v>0.875</c:v>
                </c:pt>
                <c:pt idx="2791">
                  <c:v>0.876</c:v>
                </c:pt>
                <c:pt idx="2792">
                  <c:v>0.877</c:v>
                </c:pt>
                <c:pt idx="2793">
                  <c:v>0.877</c:v>
                </c:pt>
                <c:pt idx="2794">
                  <c:v>0.878</c:v>
                </c:pt>
                <c:pt idx="2795">
                  <c:v>0.878</c:v>
                </c:pt>
                <c:pt idx="2796">
                  <c:v>0.878</c:v>
                </c:pt>
                <c:pt idx="2797">
                  <c:v>0.879</c:v>
                </c:pt>
                <c:pt idx="2798">
                  <c:v>0.878</c:v>
                </c:pt>
                <c:pt idx="2799">
                  <c:v>0.879</c:v>
                </c:pt>
                <c:pt idx="2800">
                  <c:v>0.878</c:v>
                </c:pt>
                <c:pt idx="2801">
                  <c:v>0.879</c:v>
                </c:pt>
                <c:pt idx="2802">
                  <c:v>0.879</c:v>
                </c:pt>
                <c:pt idx="2803">
                  <c:v>0.879</c:v>
                </c:pt>
                <c:pt idx="2804">
                  <c:v>0.878</c:v>
                </c:pt>
                <c:pt idx="2805">
                  <c:v>0.878</c:v>
                </c:pt>
                <c:pt idx="2806">
                  <c:v>0.878</c:v>
                </c:pt>
                <c:pt idx="2807">
                  <c:v>0.878</c:v>
                </c:pt>
                <c:pt idx="2808">
                  <c:v>0.878</c:v>
                </c:pt>
                <c:pt idx="2809">
                  <c:v>0.877</c:v>
                </c:pt>
                <c:pt idx="2810">
                  <c:v>0.878</c:v>
                </c:pt>
                <c:pt idx="2811">
                  <c:v>0.877</c:v>
                </c:pt>
                <c:pt idx="2812">
                  <c:v>0.878</c:v>
                </c:pt>
                <c:pt idx="2813">
                  <c:v>0.878</c:v>
                </c:pt>
                <c:pt idx="2814">
                  <c:v>0.878</c:v>
                </c:pt>
                <c:pt idx="2815">
                  <c:v>0.879</c:v>
                </c:pt>
                <c:pt idx="2816">
                  <c:v>0.878</c:v>
                </c:pt>
                <c:pt idx="2817">
                  <c:v>0.878</c:v>
                </c:pt>
                <c:pt idx="2818">
                  <c:v>0.879</c:v>
                </c:pt>
                <c:pt idx="2819">
                  <c:v>0.878</c:v>
                </c:pt>
                <c:pt idx="2820">
                  <c:v>0.879</c:v>
                </c:pt>
                <c:pt idx="2821">
                  <c:v>0.878</c:v>
                </c:pt>
                <c:pt idx="2822">
                  <c:v>0.878</c:v>
                </c:pt>
                <c:pt idx="2823">
                  <c:v>0.879</c:v>
                </c:pt>
                <c:pt idx="2824">
                  <c:v>0.878</c:v>
                </c:pt>
                <c:pt idx="2825">
                  <c:v>0.878</c:v>
                </c:pt>
                <c:pt idx="2826">
                  <c:v>0.879</c:v>
                </c:pt>
                <c:pt idx="2827">
                  <c:v>0.878</c:v>
                </c:pt>
                <c:pt idx="2828">
                  <c:v>0.878</c:v>
                </c:pt>
                <c:pt idx="2829">
                  <c:v>0.879</c:v>
                </c:pt>
                <c:pt idx="2830">
                  <c:v>0.879</c:v>
                </c:pt>
                <c:pt idx="2831">
                  <c:v>0.878</c:v>
                </c:pt>
                <c:pt idx="2832">
                  <c:v>0.878</c:v>
                </c:pt>
                <c:pt idx="2833">
                  <c:v>0.879</c:v>
                </c:pt>
                <c:pt idx="2834">
                  <c:v>0.878</c:v>
                </c:pt>
                <c:pt idx="2835">
                  <c:v>0.879</c:v>
                </c:pt>
                <c:pt idx="2836">
                  <c:v>0.878</c:v>
                </c:pt>
                <c:pt idx="2837">
                  <c:v>0.879</c:v>
                </c:pt>
                <c:pt idx="2838">
                  <c:v>0.878</c:v>
                </c:pt>
                <c:pt idx="2839">
                  <c:v>0.879</c:v>
                </c:pt>
                <c:pt idx="2840">
                  <c:v>0.879</c:v>
                </c:pt>
                <c:pt idx="2841">
                  <c:v>0.878</c:v>
                </c:pt>
                <c:pt idx="2842">
                  <c:v>0.879</c:v>
                </c:pt>
                <c:pt idx="2843">
                  <c:v>0.879</c:v>
                </c:pt>
                <c:pt idx="2844">
                  <c:v>0.879</c:v>
                </c:pt>
                <c:pt idx="2845">
                  <c:v>0.879</c:v>
                </c:pt>
                <c:pt idx="2846">
                  <c:v>0.879</c:v>
                </c:pt>
                <c:pt idx="2847">
                  <c:v>0.878</c:v>
                </c:pt>
                <c:pt idx="2848">
                  <c:v>0.879</c:v>
                </c:pt>
                <c:pt idx="2849">
                  <c:v>0.879</c:v>
                </c:pt>
                <c:pt idx="2850">
                  <c:v>0.878</c:v>
                </c:pt>
                <c:pt idx="2851">
                  <c:v>0.879</c:v>
                </c:pt>
                <c:pt idx="2852">
                  <c:v>0.878</c:v>
                </c:pt>
                <c:pt idx="2853">
                  <c:v>0.879</c:v>
                </c:pt>
                <c:pt idx="2854">
                  <c:v>0.878</c:v>
                </c:pt>
                <c:pt idx="2855">
                  <c:v>0.879</c:v>
                </c:pt>
                <c:pt idx="2856">
                  <c:v>0.878</c:v>
                </c:pt>
                <c:pt idx="2857">
                  <c:v>0.879</c:v>
                </c:pt>
                <c:pt idx="2858">
                  <c:v>0.878</c:v>
                </c:pt>
                <c:pt idx="2859">
                  <c:v>0.879</c:v>
                </c:pt>
                <c:pt idx="2860">
                  <c:v>0.878</c:v>
                </c:pt>
                <c:pt idx="2861">
                  <c:v>0.879</c:v>
                </c:pt>
                <c:pt idx="2862">
                  <c:v>0.879</c:v>
                </c:pt>
                <c:pt idx="2863">
                  <c:v>0.879</c:v>
                </c:pt>
                <c:pt idx="2864">
                  <c:v>0.878</c:v>
                </c:pt>
                <c:pt idx="2865">
                  <c:v>0.879</c:v>
                </c:pt>
                <c:pt idx="2866">
                  <c:v>0.878</c:v>
                </c:pt>
                <c:pt idx="2867">
                  <c:v>0.879</c:v>
                </c:pt>
                <c:pt idx="2868">
                  <c:v>0.878</c:v>
                </c:pt>
                <c:pt idx="2869">
                  <c:v>0.879</c:v>
                </c:pt>
                <c:pt idx="2870">
                  <c:v>0.879</c:v>
                </c:pt>
                <c:pt idx="2871">
                  <c:v>0.879</c:v>
                </c:pt>
                <c:pt idx="2872">
                  <c:v>0.879</c:v>
                </c:pt>
                <c:pt idx="2873">
                  <c:v>0.88</c:v>
                </c:pt>
                <c:pt idx="2874">
                  <c:v>0.879</c:v>
                </c:pt>
                <c:pt idx="2875">
                  <c:v>0.88</c:v>
                </c:pt>
                <c:pt idx="2876">
                  <c:v>0.879</c:v>
                </c:pt>
                <c:pt idx="2877">
                  <c:v>0.88</c:v>
                </c:pt>
                <c:pt idx="2878">
                  <c:v>0.879</c:v>
                </c:pt>
                <c:pt idx="2879">
                  <c:v>0.88</c:v>
                </c:pt>
                <c:pt idx="2880">
                  <c:v>0.879</c:v>
                </c:pt>
                <c:pt idx="2881">
                  <c:v>0.88</c:v>
                </c:pt>
                <c:pt idx="2882">
                  <c:v>0.879</c:v>
                </c:pt>
                <c:pt idx="2883">
                  <c:v>0.878</c:v>
                </c:pt>
                <c:pt idx="2884">
                  <c:v>0.879</c:v>
                </c:pt>
                <c:pt idx="2885">
                  <c:v>0.878</c:v>
                </c:pt>
                <c:pt idx="2886">
                  <c:v>0.879</c:v>
                </c:pt>
                <c:pt idx="2887">
                  <c:v>0.878</c:v>
                </c:pt>
                <c:pt idx="2888">
                  <c:v>0.879</c:v>
                </c:pt>
                <c:pt idx="2889">
                  <c:v>0.878</c:v>
                </c:pt>
                <c:pt idx="2890">
                  <c:v>0.879</c:v>
                </c:pt>
                <c:pt idx="2891">
                  <c:v>0.878</c:v>
                </c:pt>
                <c:pt idx="2892">
                  <c:v>0.879</c:v>
                </c:pt>
                <c:pt idx="2893">
                  <c:v>0.878</c:v>
                </c:pt>
                <c:pt idx="2894">
                  <c:v>0.879</c:v>
                </c:pt>
                <c:pt idx="2895">
                  <c:v>0.878</c:v>
                </c:pt>
                <c:pt idx="2896">
                  <c:v>0.879</c:v>
                </c:pt>
                <c:pt idx="2897">
                  <c:v>0.878</c:v>
                </c:pt>
                <c:pt idx="2898">
                  <c:v>0.879</c:v>
                </c:pt>
                <c:pt idx="2899">
                  <c:v>0.878</c:v>
                </c:pt>
                <c:pt idx="2900">
                  <c:v>0.879</c:v>
                </c:pt>
                <c:pt idx="2901">
                  <c:v>0.878</c:v>
                </c:pt>
                <c:pt idx="2902">
                  <c:v>0.879</c:v>
                </c:pt>
                <c:pt idx="2903">
                  <c:v>0.879</c:v>
                </c:pt>
                <c:pt idx="2904">
                  <c:v>0.879</c:v>
                </c:pt>
                <c:pt idx="2905">
                  <c:v>0.879</c:v>
                </c:pt>
                <c:pt idx="2906">
                  <c:v>0.879</c:v>
                </c:pt>
                <c:pt idx="2907">
                  <c:v>0.879</c:v>
                </c:pt>
                <c:pt idx="2908">
                  <c:v>0.879</c:v>
                </c:pt>
                <c:pt idx="2909">
                  <c:v>0.879</c:v>
                </c:pt>
                <c:pt idx="2910">
                  <c:v>0.879</c:v>
                </c:pt>
                <c:pt idx="2911">
                  <c:v>0.879</c:v>
                </c:pt>
                <c:pt idx="2912">
                  <c:v>0.879</c:v>
                </c:pt>
                <c:pt idx="2913">
                  <c:v>0.879</c:v>
                </c:pt>
                <c:pt idx="2914">
                  <c:v>0.879</c:v>
                </c:pt>
                <c:pt idx="2915">
                  <c:v>0.879</c:v>
                </c:pt>
                <c:pt idx="2916">
                  <c:v>0.879</c:v>
                </c:pt>
                <c:pt idx="2917">
                  <c:v>0.879</c:v>
                </c:pt>
                <c:pt idx="2918">
                  <c:v>0.879</c:v>
                </c:pt>
                <c:pt idx="2919">
                  <c:v>0.879</c:v>
                </c:pt>
                <c:pt idx="2920">
                  <c:v>0.879</c:v>
                </c:pt>
                <c:pt idx="2921">
                  <c:v>0.879</c:v>
                </c:pt>
                <c:pt idx="2922">
                  <c:v>0.879</c:v>
                </c:pt>
                <c:pt idx="2923">
                  <c:v>0.879</c:v>
                </c:pt>
                <c:pt idx="2924">
                  <c:v>0.879</c:v>
                </c:pt>
                <c:pt idx="2925">
                  <c:v>0.879</c:v>
                </c:pt>
                <c:pt idx="2926">
                  <c:v>0.879</c:v>
                </c:pt>
                <c:pt idx="2927">
                  <c:v>0.879</c:v>
                </c:pt>
                <c:pt idx="2928">
                  <c:v>0.879</c:v>
                </c:pt>
                <c:pt idx="2929">
                  <c:v>0.879</c:v>
                </c:pt>
                <c:pt idx="2930">
                  <c:v>0.88</c:v>
                </c:pt>
                <c:pt idx="2931">
                  <c:v>0.88</c:v>
                </c:pt>
                <c:pt idx="2932">
                  <c:v>0.88</c:v>
                </c:pt>
                <c:pt idx="2933">
                  <c:v>0.879</c:v>
                </c:pt>
                <c:pt idx="2934">
                  <c:v>0.88</c:v>
                </c:pt>
                <c:pt idx="2935">
                  <c:v>0.879</c:v>
                </c:pt>
                <c:pt idx="2936">
                  <c:v>0.88</c:v>
                </c:pt>
                <c:pt idx="2937">
                  <c:v>0.879</c:v>
                </c:pt>
                <c:pt idx="2938">
                  <c:v>0.88</c:v>
                </c:pt>
                <c:pt idx="2939">
                  <c:v>0.879</c:v>
                </c:pt>
                <c:pt idx="2940">
                  <c:v>0.88</c:v>
                </c:pt>
                <c:pt idx="2941">
                  <c:v>0.88</c:v>
                </c:pt>
                <c:pt idx="2942">
                  <c:v>0.879</c:v>
                </c:pt>
                <c:pt idx="2943">
                  <c:v>0.879</c:v>
                </c:pt>
                <c:pt idx="2944">
                  <c:v>0.878</c:v>
                </c:pt>
                <c:pt idx="2945">
                  <c:v>0.879</c:v>
                </c:pt>
                <c:pt idx="2946">
                  <c:v>0.879</c:v>
                </c:pt>
                <c:pt idx="2947">
                  <c:v>0.88</c:v>
                </c:pt>
                <c:pt idx="2948">
                  <c:v>0.879</c:v>
                </c:pt>
                <c:pt idx="2949">
                  <c:v>0.879</c:v>
                </c:pt>
                <c:pt idx="2950">
                  <c:v>0.879</c:v>
                </c:pt>
                <c:pt idx="2951">
                  <c:v>0.879</c:v>
                </c:pt>
                <c:pt idx="2952">
                  <c:v>0.879</c:v>
                </c:pt>
                <c:pt idx="2953">
                  <c:v>0.879</c:v>
                </c:pt>
                <c:pt idx="2954">
                  <c:v>0.879</c:v>
                </c:pt>
                <c:pt idx="2955">
                  <c:v>0.879</c:v>
                </c:pt>
                <c:pt idx="2956">
                  <c:v>0.88</c:v>
                </c:pt>
                <c:pt idx="2957">
                  <c:v>0.88</c:v>
                </c:pt>
                <c:pt idx="2958">
                  <c:v>0.88</c:v>
                </c:pt>
                <c:pt idx="2959">
                  <c:v>0.879</c:v>
                </c:pt>
                <c:pt idx="2960">
                  <c:v>0.88</c:v>
                </c:pt>
                <c:pt idx="2961">
                  <c:v>0.879</c:v>
                </c:pt>
                <c:pt idx="2962">
                  <c:v>0.88</c:v>
                </c:pt>
                <c:pt idx="2963">
                  <c:v>0.88</c:v>
                </c:pt>
                <c:pt idx="2964">
                  <c:v>0.88</c:v>
                </c:pt>
                <c:pt idx="2965">
                  <c:v>0.88400000000000001</c:v>
                </c:pt>
                <c:pt idx="2966">
                  <c:v>0.88700000000000001</c:v>
                </c:pt>
                <c:pt idx="2967">
                  <c:v>0.89200000000000002</c:v>
                </c:pt>
                <c:pt idx="2968">
                  <c:v>0.89700000000000002</c:v>
                </c:pt>
                <c:pt idx="2969">
                  <c:v>0.90100000000000002</c:v>
                </c:pt>
                <c:pt idx="2970">
                  <c:v>0.90300000000000002</c:v>
                </c:pt>
                <c:pt idx="2971">
                  <c:v>0.90600000000000003</c:v>
                </c:pt>
                <c:pt idx="2972">
                  <c:v>0.90800000000000003</c:v>
                </c:pt>
                <c:pt idx="2973">
                  <c:v>0.91</c:v>
                </c:pt>
                <c:pt idx="2974">
                  <c:v>0.91100000000000003</c:v>
                </c:pt>
                <c:pt idx="2975">
                  <c:v>0.91300000000000003</c:v>
                </c:pt>
                <c:pt idx="2976">
                  <c:v>0.91400000000000003</c:v>
                </c:pt>
                <c:pt idx="2977">
                  <c:v>0.91500000000000004</c:v>
                </c:pt>
                <c:pt idx="2978">
                  <c:v>0.91600000000000004</c:v>
                </c:pt>
                <c:pt idx="2979">
                  <c:v>0.91700000000000004</c:v>
                </c:pt>
                <c:pt idx="2980">
                  <c:v>0.91800000000000004</c:v>
                </c:pt>
                <c:pt idx="2981">
                  <c:v>0.91800000000000004</c:v>
                </c:pt>
                <c:pt idx="2982">
                  <c:v>0.91900000000000004</c:v>
                </c:pt>
                <c:pt idx="2983">
                  <c:v>0.92</c:v>
                </c:pt>
                <c:pt idx="2984">
                  <c:v>0.92</c:v>
                </c:pt>
                <c:pt idx="2985">
                  <c:v>0.92</c:v>
                </c:pt>
                <c:pt idx="2986">
                  <c:v>0.92100000000000004</c:v>
                </c:pt>
                <c:pt idx="2987">
                  <c:v>0.92</c:v>
                </c:pt>
                <c:pt idx="2988">
                  <c:v>0.92100000000000004</c:v>
                </c:pt>
                <c:pt idx="2989">
                  <c:v>0.92100000000000004</c:v>
                </c:pt>
                <c:pt idx="2990">
                  <c:v>0.92100000000000004</c:v>
                </c:pt>
                <c:pt idx="2991">
                  <c:v>0.92100000000000004</c:v>
                </c:pt>
                <c:pt idx="2992">
                  <c:v>0.92200000000000004</c:v>
                </c:pt>
                <c:pt idx="2993">
                  <c:v>0.92200000000000004</c:v>
                </c:pt>
                <c:pt idx="2994">
                  <c:v>0.92200000000000004</c:v>
                </c:pt>
                <c:pt idx="2995">
                  <c:v>0.92200000000000004</c:v>
                </c:pt>
                <c:pt idx="2996">
                  <c:v>0.92200000000000004</c:v>
                </c:pt>
                <c:pt idx="2997">
                  <c:v>0.92300000000000004</c:v>
                </c:pt>
                <c:pt idx="2998">
                  <c:v>0.92300000000000004</c:v>
                </c:pt>
                <c:pt idx="2999">
                  <c:v>0.92200000000000004</c:v>
                </c:pt>
                <c:pt idx="3000">
                  <c:v>0.92300000000000004</c:v>
                </c:pt>
                <c:pt idx="3001">
                  <c:v>0.92200000000000004</c:v>
                </c:pt>
                <c:pt idx="3002">
                  <c:v>0.92300000000000004</c:v>
                </c:pt>
                <c:pt idx="3003">
                  <c:v>0.92300000000000004</c:v>
                </c:pt>
                <c:pt idx="3004">
                  <c:v>0.92300000000000004</c:v>
                </c:pt>
                <c:pt idx="3005">
                  <c:v>0.92300000000000004</c:v>
                </c:pt>
                <c:pt idx="3006">
                  <c:v>0.92300000000000004</c:v>
                </c:pt>
                <c:pt idx="3007">
                  <c:v>0.92300000000000004</c:v>
                </c:pt>
                <c:pt idx="3008">
                  <c:v>0.92400000000000004</c:v>
                </c:pt>
                <c:pt idx="3009">
                  <c:v>0.92300000000000004</c:v>
                </c:pt>
                <c:pt idx="3010">
                  <c:v>0.92400000000000004</c:v>
                </c:pt>
                <c:pt idx="3011">
                  <c:v>0.92400000000000004</c:v>
                </c:pt>
                <c:pt idx="3012">
                  <c:v>0.92400000000000004</c:v>
                </c:pt>
                <c:pt idx="3013">
                  <c:v>0.92400000000000004</c:v>
                </c:pt>
                <c:pt idx="3014">
                  <c:v>0.92400000000000004</c:v>
                </c:pt>
                <c:pt idx="3015">
                  <c:v>0.92400000000000004</c:v>
                </c:pt>
                <c:pt idx="3016">
                  <c:v>0.92400000000000004</c:v>
                </c:pt>
                <c:pt idx="3017">
                  <c:v>0.92400000000000004</c:v>
                </c:pt>
                <c:pt idx="3018">
                  <c:v>0.92500000000000004</c:v>
                </c:pt>
                <c:pt idx="3019">
                  <c:v>0.92400000000000004</c:v>
                </c:pt>
                <c:pt idx="3020">
                  <c:v>0.92500000000000004</c:v>
                </c:pt>
                <c:pt idx="3021">
                  <c:v>0.92400000000000004</c:v>
                </c:pt>
                <c:pt idx="3022">
                  <c:v>0.92500000000000004</c:v>
                </c:pt>
                <c:pt idx="3023">
                  <c:v>0.92500000000000004</c:v>
                </c:pt>
                <c:pt idx="3024">
                  <c:v>0.92500000000000004</c:v>
                </c:pt>
                <c:pt idx="3025">
                  <c:v>0.92500000000000004</c:v>
                </c:pt>
                <c:pt idx="3026">
                  <c:v>0.92500000000000004</c:v>
                </c:pt>
                <c:pt idx="3027">
                  <c:v>0.92500000000000004</c:v>
                </c:pt>
                <c:pt idx="3028">
                  <c:v>0.92500000000000004</c:v>
                </c:pt>
                <c:pt idx="3029">
                  <c:v>0.92500000000000004</c:v>
                </c:pt>
                <c:pt idx="3030">
                  <c:v>0.92500000000000004</c:v>
                </c:pt>
                <c:pt idx="3031">
                  <c:v>0.92500000000000004</c:v>
                </c:pt>
                <c:pt idx="3032">
                  <c:v>0.92400000000000004</c:v>
                </c:pt>
                <c:pt idx="3033">
                  <c:v>0.92500000000000004</c:v>
                </c:pt>
                <c:pt idx="3034">
                  <c:v>0.92400000000000004</c:v>
                </c:pt>
                <c:pt idx="3035">
                  <c:v>0.92500000000000004</c:v>
                </c:pt>
                <c:pt idx="3036">
                  <c:v>0.92500000000000004</c:v>
                </c:pt>
                <c:pt idx="3037">
                  <c:v>0.92500000000000004</c:v>
                </c:pt>
                <c:pt idx="3038">
                  <c:v>0.92500000000000004</c:v>
                </c:pt>
                <c:pt idx="3039">
                  <c:v>0.92500000000000004</c:v>
                </c:pt>
                <c:pt idx="3040">
                  <c:v>0.92600000000000005</c:v>
                </c:pt>
                <c:pt idx="3041">
                  <c:v>0.92600000000000005</c:v>
                </c:pt>
                <c:pt idx="3042">
                  <c:v>0.92600000000000005</c:v>
                </c:pt>
                <c:pt idx="3043">
                  <c:v>0.92600000000000005</c:v>
                </c:pt>
                <c:pt idx="3044">
                  <c:v>0.92600000000000005</c:v>
                </c:pt>
                <c:pt idx="3045">
                  <c:v>0.92600000000000005</c:v>
                </c:pt>
                <c:pt idx="3046">
                  <c:v>0.92600000000000005</c:v>
                </c:pt>
                <c:pt idx="3047">
                  <c:v>0.92600000000000005</c:v>
                </c:pt>
                <c:pt idx="3048">
                  <c:v>0.92600000000000005</c:v>
                </c:pt>
                <c:pt idx="3049">
                  <c:v>0.92600000000000005</c:v>
                </c:pt>
                <c:pt idx="3050">
                  <c:v>0.92600000000000005</c:v>
                </c:pt>
                <c:pt idx="3051">
                  <c:v>0.92700000000000005</c:v>
                </c:pt>
                <c:pt idx="3052">
                  <c:v>0.92600000000000005</c:v>
                </c:pt>
                <c:pt idx="3053">
                  <c:v>0.92600000000000005</c:v>
                </c:pt>
                <c:pt idx="3054">
                  <c:v>0.92700000000000005</c:v>
                </c:pt>
                <c:pt idx="3055">
                  <c:v>0.92600000000000005</c:v>
                </c:pt>
                <c:pt idx="3056">
                  <c:v>0.92700000000000005</c:v>
                </c:pt>
                <c:pt idx="3057">
                  <c:v>0.92600000000000005</c:v>
                </c:pt>
                <c:pt idx="3058">
                  <c:v>0.92600000000000005</c:v>
                </c:pt>
                <c:pt idx="3059">
                  <c:v>0.92600000000000005</c:v>
                </c:pt>
                <c:pt idx="3060">
                  <c:v>0.92600000000000005</c:v>
                </c:pt>
                <c:pt idx="3061">
                  <c:v>0.92700000000000005</c:v>
                </c:pt>
                <c:pt idx="3062">
                  <c:v>0.92700000000000005</c:v>
                </c:pt>
                <c:pt idx="3063">
                  <c:v>0.92700000000000005</c:v>
                </c:pt>
                <c:pt idx="3064">
                  <c:v>0.92700000000000005</c:v>
                </c:pt>
                <c:pt idx="3065">
                  <c:v>0.92700000000000005</c:v>
                </c:pt>
                <c:pt idx="3066">
                  <c:v>0.92700000000000005</c:v>
                </c:pt>
                <c:pt idx="3067">
                  <c:v>0.92700000000000005</c:v>
                </c:pt>
                <c:pt idx="3068">
                  <c:v>0.92700000000000005</c:v>
                </c:pt>
                <c:pt idx="3069">
                  <c:v>0.92700000000000005</c:v>
                </c:pt>
                <c:pt idx="3070">
                  <c:v>0.92700000000000005</c:v>
                </c:pt>
                <c:pt idx="3071">
                  <c:v>0.92700000000000005</c:v>
                </c:pt>
                <c:pt idx="3072">
                  <c:v>0.92700000000000005</c:v>
                </c:pt>
                <c:pt idx="3073">
                  <c:v>0.92700000000000005</c:v>
                </c:pt>
                <c:pt idx="3074">
                  <c:v>0.92700000000000005</c:v>
                </c:pt>
                <c:pt idx="3075">
                  <c:v>0.92700000000000005</c:v>
                </c:pt>
                <c:pt idx="3076">
                  <c:v>0.92700000000000005</c:v>
                </c:pt>
                <c:pt idx="3077">
                  <c:v>0.92700000000000005</c:v>
                </c:pt>
                <c:pt idx="3078">
                  <c:v>0.92700000000000005</c:v>
                </c:pt>
                <c:pt idx="3079">
                  <c:v>0.92700000000000005</c:v>
                </c:pt>
                <c:pt idx="3080">
                  <c:v>0.92700000000000005</c:v>
                </c:pt>
                <c:pt idx="3081">
                  <c:v>0.92700000000000005</c:v>
                </c:pt>
                <c:pt idx="3082">
                  <c:v>0.92700000000000005</c:v>
                </c:pt>
                <c:pt idx="3083">
                  <c:v>0.92700000000000005</c:v>
                </c:pt>
                <c:pt idx="3084">
                  <c:v>0.92700000000000005</c:v>
                </c:pt>
                <c:pt idx="3085">
                  <c:v>0.92700000000000005</c:v>
                </c:pt>
                <c:pt idx="3086">
                  <c:v>0.92700000000000005</c:v>
                </c:pt>
                <c:pt idx="3087">
                  <c:v>0.92700000000000005</c:v>
                </c:pt>
                <c:pt idx="3088">
                  <c:v>0.92700000000000005</c:v>
                </c:pt>
                <c:pt idx="3089">
                  <c:v>0.92700000000000005</c:v>
                </c:pt>
                <c:pt idx="3090">
                  <c:v>0.92700000000000005</c:v>
                </c:pt>
                <c:pt idx="3091">
                  <c:v>0.92700000000000005</c:v>
                </c:pt>
                <c:pt idx="3092">
                  <c:v>0.92700000000000005</c:v>
                </c:pt>
                <c:pt idx="3093">
                  <c:v>0.92700000000000005</c:v>
                </c:pt>
                <c:pt idx="3094">
                  <c:v>0.92800000000000005</c:v>
                </c:pt>
                <c:pt idx="3095">
                  <c:v>0.92800000000000005</c:v>
                </c:pt>
                <c:pt idx="3096">
                  <c:v>0.92800000000000005</c:v>
                </c:pt>
                <c:pt idx="3097">
                  <c:v>0.92800000000000005</c:v>
                </c:pt>
                <c:pt idx="3098">
                  <c:v>0.92800000000000005</c:v>
                </c:pt>
                <c:pt idx="3099">
                  <c:v>0.92800000000000005</c:v>
                </c:pt>
                <c:pt idx="3100">
                  <c:v>0.92800000000000005</c:v>
                </c:pt>
                <c:pt idx="3101">
                  <c:v>0.92800000000000005</c:v>
                </c:pt>
                <c:pt idx="3102">
                  <c:v>0.92800000000000005</c:v>
                </c:pt>
                <c:pt idx="3103">
                  <c:v>0.92800000000000005</c:v>
                </c:pt>
                <c:pt idx="3104">
                  <c:v>0.92800000000000005</c:v>
                </c:pt>
                <c:pt idx="3105">
                  <c:v>0.92800000000000005</c:v>
                </c:pt>
                <c:pt idx="3106">
                  <c:v>0.92800000000000005</c:v>
                </c:pt>
                <c:pt idx="3107">
                  <c:v>0.92800000000000005</c:v>
                </c:pt>
                <c:pt idx="3108">
                  <c:v>0.92800000000000005</c:v>
                </c:pt>
                <c:pt idx="3109">
                  <c:v>0.92800000000000005</c:v>
                </c:pt>
                <c:pt idx="3110">
                  <c:v>0.92800000000000005</c:v>
                </c:pt>
                <c:pt idx="3111">
                  <c:v>0.92800000000000005</c:v>
                </c:pt>
                <c:pt idx="3112">
                  <c:v>0.92800000000000005</c:v>
                </c:pt>
                <c:pt idx="3113">
                  <c:v>0.92800000000000005</c:v>
                </c:pt>
                <c:pt idx="3114">
                  <c:v>0.92800000000000005</c:v>
                </c:pt>
                <c:pt idx="3115">
                  <c:v>0.92800000000000005</c:v>
                </c:pt>
                <c:pt idx="3116">
                  <c:v>0.92800000000000005</c:v>
                </c:pt>
                <c:pt idx="3117">
                  <c:v>0.92800000000000005</c:v>
                </c:pt>
                <c:pt idx="3118">
                  <c:v>0.92800000000000005</c:v>
                </c:pt>
                <c:pt idx="3119">
                  <c:v>0.92800000000000005</c:v>
                </c:pt>
                <c:pt idx="3120">
                  <c:v>0.92800000000000005</c:v>
                </c:pt>
                <c:pt idx="3121">
                  <c:v>0.92800000000000005</c:v>
                </c:pt>
                <c:pt idx="3122">
                  <c:v>0.92800000000000005</c:v>
                </c:pt>
                <c:pt idx="3123">
                  <c:v>0.92800000000000005</c:v>
                </c:pt>
                <c:pt idx="3124">
                  <c:v>0.92800000000000005</c:v>
                </c:pt>
                <c:pt idx="3125">
                  <c:v>0.92800000000000005</c:v>
                </c:pt>
                <c:pt idx="3126">
                  <c:v>0.92800000000000005</c:v>
                </c:pt>
                <c:pt idx="3127">
                  <c:v>0.92800000000000005</c:v>
                </c:pt>
                <c:pt idx="3128">
                  <c:v>0.92900000000000005</c:v>
                </c:pt>
                <c:pt idx="3129">
                  <c:v>0.92800000000000005</c:v>
                </c:pt>
                <c:pt idx="3130">
                  <c:v>0.92800000000000005</c:v>
                </c:pt>
                <c:pt idx="3131">
                  <c:v>0.92900000000000005</c:v>
                </c:pt>
                <c:pt idx="3132">
                  <c:v>0.92800000000000005</c:v>
                </c:pt>
                <c:pt idx="3133">
                  <c:v>0.92900000000000005</c:v>
                </c:pt>
                <c:pt idx="3134">
                  <c:v>0.92800000000000005</c:v>
                </c:pt>
                <c:pt idx="3135">
                  <c:v>0.92900000000000005</c:v>
                </c:pt>
                <c:pt idx="3136">
                  <c:v>0.92800000000000005</c:v>
                </c:pt>
                <c:pt idx="3137">
                  <c:v>0.92900000000000005</c:v>
                </c:pt>
                <c:pt idx="3138">
                  <c:v>0.92900000000000005</c:v>
                </c:pt>
                <c:pt idx="3139">
                  <c:v>0.92900000000000005</c:v>
                </c:pt>
                <c:pt idx="3140">
                  <c:v>0.92800000000000005</c:v>
                </c:pt>
                <c:pt idx="3141">
                  <c:v>0.92900000000000005</c:v>
                </c:pt>
                <c:pt idx="3142">
                  <c:v>0.92900000000000005</c:v>
                </c:pt>
                <c:pt idx="3143">
                  <c:v>0.92800000000000005</c:v>
                </c:pt>
                <c:pt idx="3144">
                  <c:v>0.92900000000000005</c:v>
                </c:pt>
                <c:pt idx="3145">
                  <c:v>0.92800000000000005</c:v>
                </c:pt>
                <c:pt idx="3146">
                  <c:v>0.92900000000000005</c:v>
                </c:pt>
                <c:pt idx="3147">
                  <c:v>0.92800000000000005</c:v>
                </c:pt>
                <c:pt idx="3148">
                  <c:v>0.92900000000000005</c:v>
                </c:pt>
                <c:pt idx="3149">
                  <c:v>0.92900000000000005</c:v>
                </c:pt>
                <c:pt idx="3150">
                  <c:v>0.92900000000000005</c:v>
                </c:pt>
                <c:pt idx="3151">
                  <c:v>0.92900000000000005</c:v>
                </c:pt>
                <c:pt idx="3152">
                  <c:v>0.92900000000000005</c:v>
                </c:pt>
                <c:pt idx="3153">
                  <c:v>0.92900000000000005</c:v>
                </c:pt>
                <c:pt idx="3154">
                  <c:v>0.92900000000000005</c:v>
                </c:pt>
                <c:pt idx="3155">
                  <c:v>0.92900000000000005</c:v>
                </c:pt>
                <c:pt idx="3156">
                  <c:v>0.92900000000000005</c:v>
                </c:pt>
                <c:pt idx="3157">
                  <c:v>0.92900000000000005</c:v>
                </c:pt>
                <c:pt idx="3158">
                  <c:v>0.92900000000000005</c:v>
                </c:pt>
                <c:pt idx="3159">
                  <c:v>0.92900000000000005</c:v>
                </c:pt>
                <c:pt idx="3160">
                  <c:v>0.92900000000000005</c:v>
                </c:pt>
                <c:pt idx="3161">
                  <c:v>0.92900000000000005</c:v>
                </c:pt>
                <c:pt idx="3162">
                  <c:v>0.92900000000000005</c:v>
                </c:pt>
                <c:pt idx="3163">
                  <c:v>0.92900000000000005</c:v>
                </c:pt>
                <c:pt idx="3164">
                  <c:v>0.92900000000000005</c:v>
                </c:pt>
                <c:pt idx="3165">
                  <c:v>0.92900000000000005</c:v>
                </c:pt>
                <c:pt idx="3166">
                  <c:v>0.92900000000000005</c:v>
                </c:pt>
                <c:pt idx="3167">
                  <c:v>0.92900000000000005</c:v>
                </c:pt>
                <c:pt idx="3168">
                  <c:v>0.92900000000000005</c:v>
                </c:pt>
                <c:pt idx="3169">
                  <c:v>0.92900000000000005</c:v>
                </c:pt>
                <c:pt idx="3170">
                  <c:v>0.92900000000000005</c:v>
                </c:pt>
                <c:pt idx="3171">
                  <c:v>0.92900000000000005</c:v>
                </c:pt>
                <c:pt idx="3172">
                  <c:v>0.92900000000000005</c:v>
                </c:pt>
                <c:pt idx="3173">
                  <c:v>0.92900000000000005</c:v>
                </c:pt>
                <c:pt idx="3174">
                  <c:v>0.92900000000000005</c:v>
                </c:pt>
                <c:pt idx="3175">
                  <c:v>0.92900000000000005</c:v>
                </c:pt>
                <c:pt idx="3176">
                  <c:v>0.92900000000000005</c:v>
                </c:pt>
                <c:pt idx="3177">
                  <c:v>0.92900000000000005</c:v>
                </c:pt>
                <c:pt idx="3178">
                  <c:v>0.92900000000000005</c:v>
                </c:pt>
                <c:pt idx="3179">
                  <c:v>0.92900000000000005</c:v>
                </c:pt>
                <c:pt idx="3180">
                  <c:v>0.92900000000000005</c:v>
                </c:pt>
                <c:pt idx="3181">
                  <c:v>0.92900000000000005</c:v>
                </c:pt>
                <c:pt idx="3182">
                  <c:v>0.92900000000000005</c:v>
                </c:pt>
                <c:pt idx="3183">
                  <c:v>0.92900000000000005</c:v>
                </c:pt>
                <c:pt idx="3184">
                  <c:v>0.92900000000000005</c:v>
                </c:pt>
                <c:pt idx="3185">
                  <c:v>0.93</c:v>
                </c:pt>
                <c:pt idx="3186">
                  <c:v>0.92900000000000005</c:v>
                </c:pt>
                <c:pt idx="3187">
                  <c:v>0.93</c:v>
                </c:pt>
                <c:pt idx="3188">
                  <c:v>0.92900000000000005</c:v>
                </c:pt>
                <c:pt idx="3189">
                  <c:v>0.93</c:v>
                </c:pt>
                <c:pt idx="3190">
                  <c:v>0.93</c:v>
                </c:pt>
                <c:pt idx="3191">
                  <c:v>0.93</c:v>
                </c:pt>
                <c:pt idx="3192">
                  <c:v>0.92900000000000005</c:v>
                </c:pt>
                <c:pt idx="3193">
                  <c:v>0.93</c:v>
                </c:pt>
                <c:pt idx="3194">
                  <c:v>0.92900000000000005</c:v>
                </c:pt>
                <c:pt idx="3195">
                  <c:v>0.93</c:v>
                </c:pt>
                <c:pt idx="3196">
                  <c:v>0.92900000000000005</c:v>
                </c:pt>
                <c:pt idx="3197">
                  <c:v>0.92900000000000005</c:v>
                </c:pt>
                <c:pt idx="3198">
                  <c:v>0.93</c:v>
                </c:pt>
                <c:pt idx="3199">
                  <c:v>0.92900000000000005</c:v>
                </c:pt>
                <c:pt idx="3200">
                  <c:v>0.93</c:v>
                </c:pt>
                <c:pt idx="3201">
                  <c:v>0.92900000000000005</c:v>
                </c:pt>
                <c:pt idx="3202">
                  <c:v>0.93</c:v>
                </c:pt>
                <c:pt idx="3203">
                  <c:v>0.93</c:v>
                </c:pt>
                <c:pt idx="3204">
                  <c:v>0.92900000000000005</c:v>
                </c:pt>
                <c:pt idx="3205">
                  <c:v>0.93</c:v>
                </c:pt>
                <c:pt idx="3206">
                  <c:v>0.92900000000000005</c:v>
                </c:pt>
                <c:pt idx="3207">
                  <c:v>0.93</c:v>
                </c:pt>
                <c:pt idx="3208">
                  <c:v>0.92900000000000005</c:v>
                </c:pt>
                <c:pt idx="3209">
                  <c:v>0.93</c:v>
                </c:pt>
                <c:pt idx="3210">
                  <c:v>0.93</c:v>
                </c:pt>
                <c:pt idx="3211">
                  <c:v>0.93</c:v>
                </c:pt>
                <c:pt idx="3212">
                  <c:v>0.93</c:v>
                </c:pt>
                <c:pt idx="3213">
                  <c:v>0.93</c:v>
                </c:pt>
                <c:pt idx="3214">
                  <c:v>0.93</c:v>
                </c:pt>
                <c:pt idx="3215">
                  <c:v>0.93</c:v>
                </c:pt>
                <c:pt idx="3216">
                  <c:v>0.93</c:v>
                </c:pt>
                <c:pt idx="3217">
                  <c:v>0.93</c:v>
                </c:pt>
                <c:pt idx="3218">
                  <c:v>0.93</c:v>
                </c:pt>
                <c:pt idx="3219">
                  <c:v>0.93</c:v>
                </c:pt>
                <c:pt idx="3220">
                  <c:v>0.93</c:v>
                </c:pt>
                <c:pt idx="3221">
                  <c:v>0.93</c:v>
                </c:pt>
                <c:pt idx="3222">
                  <c:v>0.93</c:v>
                </c:pt>
                <c:pt idx="3223">
                  <c:v>0.93</c:v>
                </c:pt>
                <c:pt idx="3224">
                  <c:v>0.93</c:v>
                </c:pt>
                <c:pt idx="3225">
                  <c:v>0.93</c:v>
                </c:pt>
                <c:pt idx="3226">
                  <c:v>0.93</c:v>
                </c:pt>
                <c:pt idx="3227">
                  <c:v>0.93</c:v>
                </c:pt>
                <c:pt idx="3228">
                  <c:v>0.93</c:v>
                </c:pt>
                <c:pt idx="3229">
                  <c:v>0.93</c:v>
                </c:pt>
                <c:pt idx="3230">
                  <c:v>0.92900000000000005</c:v>
                </c:pt>
                <c:pt idx="3231">
                  <c:v>0.93</c:v>
                </c:pt>
                <c:pt idx="3232">
                  <c:v>0.92900000000000005</c:v>
                </c:pt>
                <c:pt idx="3233">
                  <c:v>0.93</c:v>
                </c:pt>
                <c:pt idx="3234">
                  <c:v>0.92900000000000005</c:v>
                </c:pt>
                <c:pt idx="3235">
                  <c:v>0.93</c:v>
                </c:pt>
                <c:pt idx="3236">
                  <c:v>0.93</c:v>
                </c:pt>
                <c:pt idx="3237">
                  <c:v>0.93</c:v>
                </c:pt>
                <c:pt idx="3238">
                  <c:v>0.93</c:v>
                </c:pt>
                <c:pt idx="3239">
                  <c:v>0.93</c:v>
                </c:pt>
                <c:pt idx="3240">
                  <c:v>0.93</c:v>
                </c:pt>
                <c:pt idx="3241">
                  <c:v>0.93</c:v>
                </c:pt>
                <c:pt idx="3242">
                  <c:v>0.93</c:v>
                </c:pt>
                <c:pt idx="3243">
                  <c:v>0.93</c:v>
                </c:pt>
                <c:pt idx="3244">
                  <c:v>0.93</c:v>
                </c:pt>
                <c:pt idx="3245">
                  <c:v>0.93</c:v>
                </c:pt>
                <c:pt idx="3246">
                  <c:v>0.93</c:v>
                </c:pt>
                <c:pt idx="3247">
                  <c:v>0.93</c:v>
                </c:pt>
                <c:pt idx="3248">
                  <c:v>0.93</c:v>
                </c:pt>
                <c:pt idx="3249">
                  <c:v>0.93</c:v>
                </c:pt>
                <c:pt idx="3250">
                  <c:v>0.93</c:v>
                </c:pt>
                <c:pt idx="3251">
                  <c:v>0.93</c:v>
                </c:pt>
                <c:pt idx="3252">
                  <c:v>0.93</c:v>
                </c:pt>
                <c:pt idx="3253">
                  <c:v>0.93</c:v>
                </c:pt>
                <c:pt idx="3254">
                  <c:v>0.93100000000000005</c:v>
                </c:pt>
                <c:pt idx="3255">
                  <c:v>0.93</c:v>
                </c:pt>
                <c:pt idx="3256">
                  <c:v>0.93100000000000005</c:v>
                </c:pt>
                <c:pt idx="3257">
                  <c:v>0.93</c:v>
                </c:pt>
                <c:pt idx="3258">
                  <c:v>0.93100000000000005</c:v>
                </c:pt>
                <c:pt idx="3259">
                  <c:v>0.93100000000000005</c:v>
                </c:pt>
                <c:pt idx="3260">
                  <c:v>0.93100000000000005</c:v>
                </c:pt>
                <c:pt idx="3261">
                  <c:v>0.93</c:v>
                </c:pt>
                <c:pt idx="3262">
                  <c:v>0.93100000000000005</c:v>
                </c:pt>
                <c:pt idx="3263">
                  <c:v>0.93</c:v>
                </c:pt>
                <c:pt idx="3264">
                  <c:v>0.93100000000000005</c:v>
                </c:pt>
                <c:pt idx="3265">
                  <c:v>0.93</c:v>
                </c:pt>
                <c:pt idx="3266">
                  <c:v>0.93100000000000005</c:v>
                </c:pt>
                <c:pt idx="3267">
                  <c:v>0.93</c:v>
                </c:pt>
                <c:pt idx="3268">
                  <c:v>0.93100000000000005</c:v>
                </c:pt>
                <c:pt idx="3269">
                  <c:v>0.93100000000000005</c:v>
                </c:pt>
                <c:pt idx="3270">
                  <c:v>0.93100000000000005</c:v>
                </c:pt>
                <c:pt idx="3271">
                  <c:v>0.93100000000000005</c:v>
                </c:pt>
                <c:pt idx="3272">
                  <c:v>0.93100000000000005</c:v>
                </c:pt>
                <c:pt idx="3273">
                  <c:v>0.93100000000000005</c:v>
                </c:pt>
                <c:pt idx="3274">
                  <c:v>0.93100000000000005</c:v>
                </c:pt>
                <c:pt idx="3275">
                  <c:v>0.93100000000000005</c:v>
                </c:pt>
                <c:pt idx="3276">
                  <c:v>0.93100000000000005</c:v>
                </c:pt>
                <c:pt idx="3277">
                  <c:v>0.93100000000000005</c:v>
                </c:pt>
                <c:pt idx="3278">
                  <c:v>0.93100000000000005</c:v>
                </c:pt>
                <c:pt idx="3279">
                  <c:v>0.93100000000000005</c:v>
                </c:pt>
                <c:pt idx="3280">
                  <c:v>0.93100000000000005</c:v>
                </c:pt>
                <c:pt idx="3281">
                  <c:v>0.93100000000000005</c:v>
                </c:pt>
                <c:pt idx="3282">
                  <c:v>0.93100000000000005</c:v>
                </c:pt>
                <c:pt idx="3283">
                  <c:v>0.93100000000000005</c:v>
                </c:pt>
                <c:pt idx="3284">
                  <c:v>0.93100000000000005</c:v>
                </c:pt>
                <c:pt idx="3285">
                  <c:v>0.93100000000000005</c:v>
                </c:pt>
                <c:pt idx="3286">
                  <c:v>0.93100000000000005</c:v>
                </c:pt>
                <c:pt idx="3287">
                  <c:v>0.93100000000000005</c:v>
                </c:pt>
                <c:pt idx="3288">
                  <c:v>0.93100000000000005</c:v>
                </c:pt>
                <c:pt idx="3289">
                  <c:v>0.93100000000000005</c:v>
                </c:pt>
                <c:pt idx="3290">
                  <c:v>0.93100000000000005</c:v>
                </c:pt>
                <c:pt idx="3291">
                  <c:v>0.93100000000000005</c:v>
                </c:pt>
                <c:pt idx="3292">
                  <c:v>0.93100000000000005</c:v>
                </c:pt>
                <c:pt idx="3293">
                  <c:v>0.93100000000000005</c:v>
                </c:pt>
                <c:pt idx="3294">
                  <c:v>0.93100000000000005</c:v>
                </c:pt>
                <c:pt idx="3295">
                  <c:v>0.93100000000000005</c:v>
                </c:pt>
                <c:pt idx="3296">
                  <c:v>0.93100000000000005</c:v>
                </c:pt>
                <c:pt idx="3297">
                  <c:v>0.93100000000000005</c:v>
                </c:pt>
                <c:pt idx="3298">
                  <c:v>0.93100000000000005</c:v>
                </c:pt>
                <c:pt idx="3299">
                  <c:v>0.93100000000000005</c:v>
                </c:pt>
                <c:pt idx="3300">
                  <c:v>0.93100000000000005</c:v>
                </c:pt>
                <c:pt idx="3301">
                  <c:v>0.93100000000000005</c:v>
                </c:pt>
                <c:pt idx="3302">
                  <c:v>0.93100000000000005</c:v>
                </c:pt>
                <c:pt idx="3303">
                  <c:v>0.93100000000000005</c:v>
                </c:pt>
                <c:pt idx="3304">
                  <c:v>0.93100000000000005</c:v>
                </c:pt>
                <c:pt idx="3305">
                  <c:v>0.93100000000000005</c:v>
                </c:pt>
                <c:pt idx="3306">
                  <c:v>0.93100000000000005</c:v>
                </c:pt>
                <c:pt idx="3307">
                  <c:v>0.93100000000000005</c:v>
                </c:pt>
                <c:pt idx="3308">
                  <c:v>0.93100000000000005</c:v>
                </c:pt>
                <c:pt idx="3309">
                  <c:v>0.93100000000000005</c:v>
                </c:pt>
                <c:pt idx="3310">
                  <c:v>0.93100000000000005</c:v>
                </c:pt>
                <c:pt idx="3311">
                  <c:v>0.93100000000000005</c:v>
                </c:pt>
                <c:pt idx="3312">
                  <c:v>0.93100000000000005</c:v>
                </c:pt>
                <c:pt idx="3313">
                  <c:v>0.93100000000000005</c:v>
                </c:pt>
                <c:pt idx="3314">
                  <c:v>0.93100000000000005</c:v>
                </c:pt>
                <c:pt idx="3315">
                  <c:v>0.93100000000000005</c:v>
                </c:pt>
                <c:pt idx="3316">
                  <c:v>0.93100000000000005</c:v>
                </c:pt>
                <c:pt idx="3317">
                  <c:v>0.93200000000000005</c:v>
                </c:pt>
                <c:pt idx="3318">
                  <c:v>0.93100000000000005</c:v>
                </c:pt>
                <c:pt idx="3319">
                  <c:v>0.93100000000000005</c:v>
                </c:pt>
                <c:pt idx="3320">
                  <c:v>0.93100000000000005</c:v>
                </c:pt>
                <c:pt idx="3321">
                  <c:v>0.93100000000000005</c:v>
                </c:pt>
                <c:pt idx="3322">
                  <c:v>0.93100000000000005</c:v>
                </c:pt>
                <c:pt idx="3323">
                  <c:v>0.93200000000000005</c:v>
                </c:pt>
                <c:pt idx="3324">
                  <c:v>0.93100000000000005</c:v>
                </c:pt>
                <c:pt idx="3325">
                  <c:v>0.93100000000000005</c:v>
                </c:pt>
                <c:pt idx="3326">
                  <c:v>0.93100000000000005</c:v>
                </c:pt>
                <c:pt idx="3327">
                  <c:v>0.93100000000000005</c:v>
                </c:pt>
                <c:pt idx="3328">
                  <c:v>0.93100000000000005</c:v>
                </c:pt>
                <c:pt idx="3329">
                  <c:v>0.93100000000000005</c:v>
                </c:pt>
                <c:pt idx="3330">
                  <c:v>0.93100000000000005</c:v>
                </c:pt>
                <c:pt idx="3331">
                  <c:v>0.93100000000000005</c:v>
                </c:pt>
                <c:pt idx="3332">
                  <c:v>0.93100000000000005</c:v>
                </c:pt>
                <c:pt idx="3333">
                  <c:v>0.93100000000000005</c:v>
                </c:pt>
                <c:pt idx="3334">
                  <c:v>0.93100000000000005</c:v>
                </c:pt>
                <c:pt idx="3335">
                  <c:v>0.93100000000000005</c:v>
                </c:pt>
                <c:pt idx="3336">
                  <c:v>0.93100000000000005</c:v>
                </c:pt>
                <c:pt idx="3337">
                  <c:v>0.93100000000000005</c:v>
                </c:pt>
                <c:pt idx="3338">
                  <c:v>0.93100000000000005</c:v>
                </c:pt>
                <c:pt idx="3339">
                  <c:v>0.93100000000000005</c:v>
                </c:pt>
                <c:pt idx="3340">
                  <c:v>0.93100000000000005</c:v>
                </c:pt>
                <c:pt idx="3341">
                  <c:v>0.93100000000000005</c:v>
                </c:pt>
                <c:pt idx="3342">
                  <c:v>0.93100000000000005</c:v>
                </c:pt>
                <c:pt idx="3343">
                  <c:v>0.93100000000000005</c:v>
                </c:pt>
                <c:pt idx="3344">
                  <c:v>0.93100000000000005</c:v>
                </c:pt>
                <c:pt idx="3345">
                  <c:v>0.93100000000000005</c:v>
                </c:pt>
                <c:pt idx="3346">
                  <c:v>0.93100000000000005</c:v>
                </c:pt>
                <c:pt idx="3347">
                  <c:v>0.93100000000000005</c:v>
                </c:pt>
                <c:pt idx="3348">
                  <c:v>0.93100000000000005</c:v>
                </c:pt>
                <c:pt idx="3349">
                  <c:v>0.93100000000000005</c:v>
                </c:pt>
                <c:pt idx="3350">
                  <c:v>0.93100000000000005</c:v>
                </c:pt>
                <c:pt idx="3351">
                  <c:v>0.93200000000000005</c:v>
                </c:pt>
                <c:pt idx="3352">
                  <c:v>0.93100000000000005</c:v>
                </c:pt>
                <c:pt idx="3353">
                  <c:v>0.93100000000000005</c:v>
                </c:pt>
                <c:pt idx="3354">
                  <c:v>0.93100000000000005</c:v>
                </c:pt>
                <c:pt idx="3355">
                  <c:v>0.93100000000000005</c:v>
                </c:pt>
                <c:pt idx="3356">
                  <c:v>0.93100000000000005</c:v>
                </c:pt>
                <c:pt idx="3357">
                  <c:v>0.93200000000000005</c:v>
                </c:pt>
                <c:pt idx="3358">
                  <c:v>0.93100000000000005</c:v>
                </c:pt>
                <c:pt idx="3359">
                  <c:v>0.93200000000000005</c:v>
                </c:pt>
                <c:pt idx="3360">
                  <c:v>0.93100000000000005</c:v>
                </c:pt>
                <c:pt idx="3361">
                  <c:v>0.93200000000000005</c:v>
                </c:pt>
                <c:pt idx="3362">
                  <c:v>0.93100000000000005</c:v>
                </c:pt>
                <c:pt idx="3363">
                  <c:v>0.93100000000000005</c:v>
                </c:pt>
                <c:pt idx="3364">
                  <c:v>0.93100000000000005</c:v>
                </c:pt>
                <c:pt idx="3365">
                  <c:v>0.93100000000000005</c:v>
                </c:pt>
                <c:pt idx="3366">
                  <c:v>0.93100000000000005</c:v>
                </c:pt>
                <c:pt idx="3367">
                  <c:v>0.93100000000000005</c:v>
                </c:pt>
                <c:pt idx="3368">
                  <c:v>0.93200000000000005</c:v>
                </c:pt>
                <c:pt idx="3369">
                  <c:v>0.93200000000000005</c:v>
                </c:pt>
                <c:pt idx="3370">
                  <c:v>0.93100000000000005</c:v>
                </c:pt>
                <c:pt idx="3371">
                  <c:v>0.93200000000000005</c:v>
                </c:pt>
                <c:pt idx="3372">
                  <c:v>0.93100000000000005</c:v>
                </c:pt>
                <c:pt idx="3373">
                  <c:v>0.93100000000000005</c:v>
                </c:pt>
                <c:pt idx="3374">
                  <c:v>0.93200000000000005</c:v>
                </c:pt>
                <c:pt idx="3375">
                  <c:v>0.93100000000000005</c:v>
                </c:pt>
                <c:pt idx="3376">
                  <c:v>0.93200000000000005</c:v>
                </c:pt>
                <c:pt idx="3377">
                  <c:v>0.93100000000000005</c:v>
                </c:pt>
                <c:pt idx="3378">
                  <c:v>0.93200000000000005</c:v>
                </c:pt>
                <c:pt idx="3379">
                  <c:v>0.93200000000000005</c:v>
                </c:pt>
                <c:pt idx="3380">
                  <c:v>0.93200000000000005</c:v>
                </c:pt>
                <c:pt idx="3381">
                  <c:v>0.93200000000000005</c:v>
                </c:pt>
                <c:pt idx="3382">
                  <c:v>0.93100000000000005</c:v>
                </c:pt>
                <c:pt idx="3383">
                  <c:v>0.93200000000000005</c:v>
                </c:pt>
                <c:pt idx="3384">
                  <c:v>0.93100000000000005</c:v>
                </c:pt>
                <c:pt idx="3385">
                  <c:v>0.93200000000000005</c:v>
                </c:pt>
                <c:pt idx="3386">
                  <c:v>0.93200000000000005</c:v>
                </c:pt>
                <c:pt idx="3387">
                  <c:v>0.93200000000000005</c:v>
                </c:pt>
                <c:pt idx="3388">
                  <c:v>0.93200000000000005</c:v>
                </c:pt>
                <c:pt idx="3389">
                  <c:v>0.93200000000000005</c:v>
                </c:pt>
                <c:pt idx="3390">
                  <c:v>0.93200000000000005</c:v>
                </c:pt>
                <c:pt idx="3391">
                  <c:v>0.93100000000000005</c:v>
                </c:pt>
                <c:pt idx="3392">
                  <c:v>0.93200000000000005</c:v>
                </c:pt>
                <c:pt idx="3393">
                  <c:v>0.93200000000000005</c:v>
                </c:pt>
                <c:pt idx="3394">
                  <c:v>0.93200000000000005</c:v>
                </c:pt>
                <c:pt idx="3395">
                  <c:v>0.93100000000000005</c:v>
                </c:pt>
                <c:pt idx="3396">
                  <c:v>0.93200000000000005</c:v>
                </c:pt>
                <c:pt idx="3397">
                  <c:v>0.93200000000000005</c:v>
                </c:pt>
                <c:pt idx="3398">
                  <c:v>0.93100000000000005</c:v>
                </c:pt>
                <c:pt idx="3399">
                  <c:v>0.93200000000000005</c:v>
                </c:pt>
                <c:pt idx="3400">
                  <c:v>0.93100000000000005</c:v>
                </c:pt>
                <c:pt idx="3401">
                  <c:v>0.93200000000000005</c:v>
                </c:pt>
                <c:pt idx="3402">
                  <c:v>0.93100000000000005</c:v>
                </c:pt>
                <c:pt idx="3403">
                  <c:v>0.93200000000000005</c:v>
                </c:pt>
                <c:pt idx="3404">
                  <c:v>0.93100000000000005</c:v>
                </c:pt>
                <c:pt idx="3405">
                  <c:v>0.93200000000000005</c:v>
                </c:pt>
                <c:pt idx="3406">
                  <c:v>0.93100000000000005</c:v>
                </c:pt>
                <c:pt idx="3407">
                  <c:v>0.93200000000000005</c:v>
                </c:pt>
                <c:pt idx="3408">
                  <c:v>0.93200000000000005</c:v>
                </c:pt>
                <c:pt idx="3409">
                  <c:v>0.93200000000000005</c:v>
                </c:pt>
                <c:pt idx="3410">
                  <c:v>0.93100000000000005</c:v>
                </c:pt>
                <c:pt idx="3411">
                  <c:v>0.93200000000000005</c:v>
                </c:pt>
                <c:pt idx="3412">
                  <c:v>0.93100000000000005</c:v>
                </c:pt>
                <c:pt idx="3413">
                  <c:v>0.93200000000000005</c:v>
                </c:pt>
                <c:pt idx="3414">
                  <c:v>0.93100000000000005</c:v>
                </c:pt>
                <c:pt idx="3415">
                  <c:v>0.93200000000000005</c:v>
                </c:pt>
                <c:pt idx="3416">
                  <c:v>0.93100000000000005</c:v>
                </c:pt>
                <c:pt idx="3417">
                  <c:v>0.93200000000000005</c:v>
                </c:pt>
                <c:pt idx="3418">
                  <c:v>0.93100000000000005</c:v>
                </c:pt>
                <c:pt idx="3419">
                  <c:v>0.93200000000000005</c:v>
                </c:pt>
                <c:pt idx="3420">
                  <c:v>0.93100000000000005</c:v>
                </c:pt>
                <c:pt idx="3421">
                  <c:v>0.93200000000000005</c:v>
                </c:pt>
                <c:pt idx="3422">
                  <c:v>0.93100000000000005</c:v>
                </c:pt>
                <c:pt idx="3423">
                  <c:v>0.93200000000000005</c:v>
                </c:pt>
                <c:pt idx="3424">
                  <c:v>0.93100000000000005</c:v>
                </c:pt>
                <c:pt idx="3425">
                  <c:v>0.93200000000000005</c:v>
                </c:pt>
                <c:pt idx="3426">
                  <c:v>0.93100000000000005</c:v>
                </c:pt>
                <c:pt idx="3427">
                  <c:v>0.93200000000000005</c:v>
                </c:pt>
                <c:pt idx="3428">
                  <c:v>0.93100000000000005</c:v>
                </c:pt>
                <c:pt idx="3429">
                  <c:v>0.93200000000000005</c:v>
                </c:pt>
                <c:pt idx="3430">
                  <c:v>0.93100000000000005</c:v>
                </c:pt>
                <c:pt idx="3431">
                  <c:v>0.93200000000000005</c:v>
                </c:pt>
                <c:pt idx="3432">
                  <c:v>0.93100000000000005</c:v>
                </c:pt>
                <c:pt idx="3433">
                  <c:v>0.93200000000000005</c:v>
                </c:pt>
                <c:pt idx="3434">
                  <c:v>0.93200000000000005</c:v>
                </c:pt>
                <c:pt idx="3435">
                  <c:v>0.93200000000000005</c:v>
                </c:pt>
                <c:pt idx="3436">
                  <c:v>0.93100000000000005</c:v>
                </c:pt>
                <c:pt idx="3437">
                  <c:v>0.93200000000000005</c:v>
                </c:pt>
                <c:pt idx="3438">
                  <c:v>0.93200000000000005</c:v>
                </c:pt>
                <c:pt idx="3439">
                  <c:v>0.93200000000000005</c:v>
                </c:pt>
                <c:pt idx="3440">
                  <c:v>0.93200000000000005</c:v>
                </c:pt>
                <c:pt idx="3441">
                  <c:v>0.93200000000000005</c:v>
                </c:pt>
                <c:pt idx="3442">
                  <c:v>0.93200000000000005</c:v>
                </c:pt>
                <c:pt idx="3443">
                  <c:v>0.93200000000000005</c:v>
                </c:pt>
                <c:pt idx="3444">
                  <c:v>0.93200000000000005</c:v>
                </c:pt>
                <c:pt idx="3445">
                  <c:v>0.93200000000000005</c:v>
                </c:pt>
                <c:pt idx="3446">
                  <c:v>0.93200000000000005</c:v>
                </c:pt>
                <c:pt idx="3447">
                  <c:v>0.93100000000000005</c:v>
                </c:pt>
                <c:pt idx="3448">
                  <c:v>0.93200000000000005</c:v>
                </c:pt>
                <c:pt idx="3449">
                  <c:v>0.93100000000000005</c:v>
                </c:pt>
                <c:pt idx="3450">
                  <c:v>0.93200000000000005</c:v>
                </c:pt>
                <c:pt idx="3451">
                  <c:v>0.93100000000000005</c:v>
                </c:pt>
                <c:pt idx="3452">
                  <c:v>0.93200000000000005</c:v>
                </c:pt>
                <c:pt idx="3453">
                  <c:v>0.93100000000000005</c:v>
                </c:pt>
                <c:pt idx="3454">
                  <c:v>0.93200000000000005</c:v>
                </c:pt>
                <c:pt idx="3455">
                  <c:v>0.93100000000000005</c:v>
                </c:pt>
                <c:pt idx="3456">
                  <c:v>0.93200000000000005</c:v>
                </c:pt>
                <c:pt idx="3457">
                  <c:v>0.93100000000000005</c:v>
                </c:pt>
                <c:pt idx="3458">
                  <c:v>0.93200000000000005</c:v>
                </c:pt>
                <c:pt idx="3459">
                  <c:v>0.93100000000000005</c:v>
                </c:pt>
                <c:pt idx="3460">
                  <c:v>0.93200000000000005</c:v>
                </c:pt>
                <c:pt idx="3461">
                  <c:v>0.93100000000000005</c:v>
                </c:pt>
                <c:pt idx="3462">
                  <c:v>0.93200000000000005</c:v>
                </c:pt>
                <c:pt idx="3463">
                  <c:v>0.93100000000000005</c:v>
                </c:pt>
                <c:pt idx="3464">
                  <c:v>0.93200000000000005</c:v>
                </c:pt>
                <c:pt idx="3465">
                  <c:v>0.93100000000000005</c:v>
                </c:pt>
                <c:pt idx="3466">
                  <c:v>0.93100000000000005</c:v>
                </c:pt>
                <c:pt idx="3467">
                  <c:v>0.93100000000000005</c:v>
                </c:pt>
                <c:pt idx="3468">
                  <c:v>0.93200000000000005</c:v>
                </c:pt>
                <c:pt idx="3469">
                  <c:v>0.93100000000000005</c:v>
                </c:pt>
                <c:pt idx="3470">
                  <c:v>0.93200000000000005</c:v>
                </c:pt>
                <c:pt idx="3471">
                  <c:v>0.93200000000000005</c:v>
                </c:pt>
                <c:pt idx="3472">
                  <c:v>0.93200000000000005</c:v>
                </c:pt>
                <c:pt idx="3473">
                  <c:v>0.93200000000000005</c:v>
                </c:pt>
                <c:pt idx="3474">
                  <c:v>0.93200000000000005</c:v>
                </c:pt>
                <c:pt idx="3475">
                  <c:v>0.93200000000000005</c:v>
                </c:pt>
                <c:pt idx="3476">
                  <c:v>0.93200000000000005</c:v>
                </c:pt>
                <c:pt idx="3477">
                  <c:v>0.93200000000000005</c:v>
                </c:pt>
                <c:pt idx="3478">
                  <c:v>0.93200000000000005</c:v>
                </c:pt>
                <c:pt idx="3479">
                  <c:v>0.93200000000000005</c:v>
                </c:pt>
                <c:pt idx="3480">
                  <c:v>0.93100000000000005</c:v>
                </c:pt>
                <c:pt idx="3481">
                  <c:v>0.93200000000000005</c:v>
                </c:pt>
                <c:pt idx="3482">
                  <c:v>0.93100000000000005</c:v>
                </c:pt>
                <c:pt idx="3483">
                  <c:v>0.93200000000000005</c:v>
                </c:pt>
                <c:pt idx="3484">
                  <c:v>0.93100000000000005</c:v>
                </c:pt>
                <c:pt idx="3485">
                  <c:v>0.93200000000000005</c:v>
                </c:pt>
                <c:pt idx="3486">
                  <c:v>0.93100000000000005</c:v>
                </c:pt>
                <c:pt idx="3487">
                  <c:v>0.93200000000000005</c:v>
                </c:pt>
                <c:pt idx="3488">
                  <c:v>0.93100000000000005</c:v>
                </c:pt>
                <c:pt idx="3489">
                  <c:v>0.93200000000000005</c:v>
                </c:pt>
                <c:pt idx="3490">
                  <c:v>0.93100000000000005</c:v>
                </c:pt>
                <c:pt idx="3491">
                  <c:v>0.93200000000000005</c:v>
                </c:pt>
                <c:pt idx="3492">
                  <c:v>0.93100000000000005</c:v>
                </c:pt>
                <c:pt idx="3493">
                  <c:v>0.93200000000000005</c:v>
                </c:pt>
                <c:pt idx="3494">
                  <c:v>0.93200000000000005</c:v>
                </c:pt>
                <c:pt idx="3495">
                  <c:v>0.93200000000000005</c:v>
                </c:pt>
                <c:pt idx="3496">
                  <c:v>0.93200000000000005</c:v>
                </c:pt>
                <c:pt idx="3497">
                  <c:v>0.93200000000000005</c:v>
                </c:pt>
                <c:pt idx="3498">
                  <c:v>0.93200000000000005</c:v>
                </c:pt>
                <c:pt idx="3499">
                  <c:v>0.93200000000000005</c:v>
                </c:pt>
                <c:pt idx="3500">
                  <c:v>0.93200000000000005</c:v>
                </c:pt>
                <c:pt idx="3501">
                  <c:v>0.93200000000000005</c:v>
                </c:pt>
                <c:pt idx="3502">
                  <c:v>0.93200000000000005</c:v>
                </c:pt>
                <c:pt idx="3503">
                  <c:v>0.93200000000000005</c:v>
                </c:pt>
                <c:pt idx="3504">
                  <c:v>0.93200000000000005</c:v>
                </c:pt>
                <c:pt idx="3505">
                  <c:v>0.93200000000000005</c:v>
                </c:pt>
                <c:pt idx="3506">
                  <c:v>0.93200000000000005</c:v>
                </c:pt>
                <c:pt idx="3507">
                  <c:v>0.93200000000000005</c:v>
                </c:pt>
                <c:pt idx="3508">
                  <c:v>0.93200000000000005</c:v>
                </c:pt>
                <c:pt idx="3509">
                  <c:v>0.93100000000000005</c:v>
                </c:pt>
                <c:pt idx="3510">
                  <c:v>0.93200000000000005</c:v>
                </c:pt>
                <c:pt idx="3511">
                  <c:v>0.93200000000000005</c:v>
                </c:pt>
                <c:pt idx="3512">
                  <c:v>0.93200000000000005</c:v>
                </c:pt>
                <c:pt idx="3513">
                  <c:v>0.93100000000000005</c:v>
                </c:pt>
                <c:pt idx="3514">
                  <c:v>0.93200000000000005</c:v>
                </c:pt>
                <c:pt idx="3515">
                  <c:v>0.93200000000000005</c:v>
                </c:pt>
                <c:pt idx="3516">
                  <c:v>0.93200000000000005</c:v>
                </c:pt>
                <c:pt idx="3517">
                  <c:v>0.93200000000000005</c:v>
                </c:pt>
                <c:pt idx="3518">
                  <c:v>0.93200000000000005</c:v>
                </c:pt>
                <c:pt idx="3519">
                  <c:v>0.93200000000000005</c:v>
                </c:pt>
                <c:pt idx="3520">
                  <c:v>0.93200000000000005</c:v>
                </c:pt>
                <c:pt idx="3521">
                  <c:v>0.93200000000000005</c:v>
                </c:pt>
                <c:pt idx="3522">
                  <c:v>0.93200000000000005</c:v>
                </c:pt>
                <c:pt idx="3523">
                  <c:v>0.93200000000000005</c:v>
                </c:pt>
                <c:pt idx="3524">
                  <c:v>0.93200000000000005</c:v>
                </c:pt>
                <c:pt idx="3525">
                  <c:v>0.93200000000000005</c:v>
                </c:pt>
                <c:pt idx="3526">
                  <c:v>0.93200000000000005</c:v>
                </c:pt>
                <c:pt idx="3527">
                  <c:v>0.93200000000000005</c:v>
                </c:pt>
                <c:pt idx="3528">
                  <c:v>0.93200000000000005</c:v>
                </c:pt>
                <c:pt idx="3529">
                  <c:v>0.93200000000000005</c:v>
                </c:pt>
                <c:pt idx="3530">
                  <c:v>0.93200000000000005</c:v>
                </c:pt>
                <c:pt idx="3531">
                  <c:v>0.93200000000000005</c:v>
                </c:pt>
                <c:pt idx="3532">
                  <c:v>0.93200000000000005</c:v>
                </c:pt>
                <c:pt idx="3533">
                  <c:v>0.93200000000000005</c:v>
                </c:pt>
                <c:pt idx="3534">
                  <c:v>0.93200000000000005</c:v>
                </c:pt>
                <c:pt idx="3535">
                  <c:v>0.93200000000000005</c:v>
                </c:pt>
                <c:pt idx="3536">
                  <c:v>0.93200000000000005</c:v>
                </c:pt>
                <c:pt idx="3537">
                  <c:v>0.93200000000000005</c:v>
                </c:pt>
                <c:pt idx="3538">
                  <c:v>0.93200000000000005</c:v>
                </c:pt>
                <c:pt idx="3539">
                  <c:v>0.93200000000000005</c:v>
                </c:pt>
                <c:pt idx="3540">
                  <c:v>0.93200000000000005</c:v>
                </c:pt>
                <c:pt idx="3541">
                  <c:v>0.93200000000000005</c:v>
                </c:pt>
                <c:pt idx="3542">
                  <c:v>0.93200000000000005</c:v>
                </c:pt>
                <c:pt idx="3543">
                  <c:v>0.93200000000000005</c:v>
                </c:pt>
                <c:pt idx="3544">
                  <c:v>0.93200000000000005</c:v>
                </c:pt>
                <c:pt idx="3545">
                  <c:v>0.93200000000000005</c:v>
                </c:pt>
                <c:pt idx="3546">
                  <c:v>0.93200000000000005</c:v>
                </c:pt>
                <c:pt idx="3547">
                  <c:v>0.93200000000000005</c:v>
                </c:pt>
                <c:pt idx="3548">
                  <c:v>0.93200000000000005</c:v>
                </c:pt>
                <c:pt idx="3549">
                  <c:v>0.93200000000000005</c:v>
                </c:pt>
                <c:pt idx="3550">
                  <c:v>0.93200000000000005</c:v>
                </c:pt>
                <c:pt idx="3551">
                  <c:v>0.93200000000000005</c:v>
                </c:pt>
                <c:pt idx="3552">
                  <c:v>0.93200000000000005</c:v>
                </c:pt>
                <c:pt idx="3553">
                  <c:v>0.93200000000000005</c:v>
                </c:pt>
                <c:pt idx="3554">
                  <c:v>0.93200000000000005</c:v>
                </c:pt>
                <c:pt idx="3555">
                  <c:v>0.93200000000000005</c:v>
                </c:pt>
                <c:pt idx="3556">
                  <c:v>0.93200000000000005</c:v>
                </c:pt>
                <c:pt idx="3557">
                  <c:v>0.93200000000000005</c:v>
                </c:pt>
                <c:pt idx="3558">
                  <c:v>0.93200000000000005</c:v>
                </c:pt>
                <c:pt idx="3559">
                  <c:v>0.93200000000000005</c:v>
                </c:pt>
                <c:pt idx="3560">
                  <c:v>0.93200000000000005</c:v>
                </c:pt>
                <c:pt idx="3561">
                  <c:v>0.93200000000000005</c:v>
                </c:pt>
                <c:pt idx="3562">
                  <c:v>0.93200000000000005</c:v>
                </c:pt>
                <c:pt idx="3563">
                  <c:v>0.93200000000000005</c:v>
                </c:pt>
                <c:pt idx="3564">
                  <c:v>0.93200000000000005</c:v>
                </c:pt>
                <c:pt idx="3565">
                  <c:v>0.93200000000000005</c:v>
                </c:pt>
                <c:pt idx="3566">
                  <c:v>0.93200000000000005</c:v>
                </c:pt>
                <c:pt idx="3567">
                  <c:v>0.93200000000000005</c:v>
                </c:pt>
                <c:pt idx="3568">
                  <c:v>0.93200000000000005</c:v>
                </c:pt>
                <c:pt idx="3569">
                  <c:v>0.93200000000000005</c:v>
                </c:pt>
                <c:pt idx="3570">
                  <c:v>0.93200000000000005</c:v>
                </c:pt>
                <c:pt idx="3571">
                  <c:v>0.93200000000000005</c:v>
                </c:pt>
                <c:pt idx="3572">
                  <c:v>0.93200000000000005</c:v>
                </c:pt>
                <c:pt idx="3573">
                  <c:v>0.93200000000000005</c:v>
                </c:pt>
                <c:pt idx="3574">
                  <c:v>0.93200000000000005</c:v>
                </c:pt>
                <c:pt idx="3575">
                  <c:v>0.93200000000000005</c:v>
                </c:pt>
                <c:pt idx="3576">
                  <c:v>0.93200000000000005</c:v>
                </c:pt>
                <c:pt idx="3577">
                  <c:v>0.93200000000000005</c:v>
                </c:pt>
                <c:pt idx="3578">
                  <c:v>0.93200000000000005</c:v>
                </c:pt>
                <c:pt idx="3579">
                  <c:v>0.93200000000000005</c:v>
                </c:pt>
                <c:pt idx="3580">
                  <c:v>0.93200000000000005</c:v>
                </c:pt>
                <c:pt idx="3581">
                  <c:v>0.93200000000000005</c:v>
                </c:pt>
                <c:pt idx="3582">
                  <c:v>0.93200000000000005</c:v>
                </c:pt>
                <c:pt idx="3583">
                  <c:v>0.93200000000000005</c:v>
                </c:pt>
                <c:pt idx="3584">
                  <c:v>0.93200000000000005</c:v>
                </c:pt>
                <c:pt idx="3585">
                  <c:v>0.93200000000000005</c:v>
                </c:pt>
                <c:pt idx="3586">
                  <c:v>0.93200000000000005</c:v>
                </c:pt>
                <c:pt idx="3587">
                  <c:v>0.93200000000000005</c:v>
                </c:pt>
                <c:pt idx="3588">
                  <c:v>0.93300000000000005</c:v>
                </c:pt>
                <c:pt idx="3589">
                  <c:v>0.93200000000000005</c:v>
                </c:pt>
                <c:pt idx="3590">
                  <c:v>0.93300000000000005</c:v>
                </c:pt>
                <c:pt idx="3591">
                  <c:v>0.93200000000000005</c:v>
                </c:pt>
                <c:pt idx="3592">
                  <c:v>0.93200000000000005</c:v>
                </c:pt>
                <c:pt idx="3593">
                  <c:v>0.93200000000000005</c:v>
                </c:pt>
                <c:pt idx="3594">
                  <c:v>0.93200000000000005</c:v>
                </c:pt>
                <c:pt idx="3595">
                  <c:v>0.93200000000000005</c:v>
                </c:pt>
                <c:pt idx="3596">
                  <c:v>0.93200000000000005</c:v>
                </c:pt>
                <c:pt idx="3597">
                  <c:v>0.93200000000000005</c:v>
                </c:pt>
                <c:pt idx="3598">
                  <c:v>0.93200000000000005</c:v>
                </c:pt>
                <c:pt idx="3599">
                  <c:v>0.93200000000000005</c:v>
                </c:pt>
                <c:pt idx="3600">
                  <c:v>0.93200000000000005</c:v>
                </c:pt>
                <c:pt idx="3601">
                  <c:v>0.93200000000000005</c:v>
                </c:pt>
                <c:pt idx="3602">
                  <c:v>0.93200000000000005</c:v>
                </c:pt>
                <c:pt idx="3603">
                  <c:v>0.93200000000000005</c:v>
                </c:pt>
                <c:pt idx="3604">
                  <c:v>0.93200000000000005</c:v>
                </c:pt>
                <c:pt idx="3605">
                  <c:v>0.93200000000000005</c:v>
                </c:pt>
                <c:pt idx="3606">
                  <c:v>0.93200000000000005</c:v>
                </c:pt>
                <c:pt idx="3607">
                  <c:v>0.93200000000000005</c:v>
                </c:pt>
                <c:pt idx="3608">
                  <c:v>0.93200000000000005</c:v>
                </c:pt>
                <c:pt idx="3609">
                  <c:v>0.93200000000000005</c:v>
                </c:pt>
                <c:pt idx="3610">
                  <c:v>0.93200000000000005</c:v>
                </c:pt>
                <c:pt idx="3611">
                  <c:v>0.93200000000000005</c:v>
                </c:pt>
                <c:pt idx="3612">
                  <c:v>0.93300000000000005</c:v>
                </c:pt>
                <c:pt idx="3613">
                  <c:v>0.93200000000000005</c:v>
                </c:pt>
                <c:pt idx="3614">
                  <c:v>0.93200000000000005</c:v>
                </c:pt>
                <c:pt idx="3615">
                  <c:v>0.93200000000000005</c:v>
                </c:pt>
                <c:pt idx="3616">
                  <c:v>0.93200000000000005</c:v>
                </c:pt>
                <c:pt idx="3617">
                  <c:v>0.93300000000000005</c:v>
                </c:pt>
                <c:pt idx="3618">
                  <c:v>0.93200000000000005</c:v>
                </c:pt>
                <c:pt idx="3619">
                  <c:v>0.93200000000000005</c:v>
                </c:pt>
                <c:pt idx="3620">
                  <c:v>0.93200000000000005</c:v>
                </c:pt>
                <c:pt idx="3621">
                  <c:v>0.93300000000000005</c:v>
                </c:pt>
                <c:pt idx="3622">
                  <c:v>0.93200000000000005</c:v>
                </c:pt>
                <c:pt idx="3623">
                  <c:v>0.93200000000000005</c:v>
                </c:pt>
                <c:pt idx="3624">
                  <c:v>0.93200000000000005</c:v>
                </c:pt>
                <c:pt idx="3625">
                  <c:v>0.93300000000000005</c:v>
                </c:pt>
                <c:pt idx="3626">
                  <c:v>0.93200000000000005</c:v>
                </c:pt>
                <c:pt idx="3627">
                  <c:v>0.93300000000000005</c:v>
                </c:pt>
                <c:pt idx="3628">
                  <c:v>0.93200000000000005</c:v>
                </c:pt>
                <c:pt idx="3629">
                  <c:v>0.93200000000000005</c:v>
                </c:pt>
                <c:pt idx="3630">
                  <c:v>0.93200000000000005</c:v>
                </c:pt>
                <c:pt idx="3631">
                  <c:v>0.93200000000000005</c:v>
                </c:pt>
                <c:pt idx="3632">
                  <c:v>0.93200000000000005</c:v>
                </c:pt>
                <c:pt idx="3633">
                  <c:v>0.93200000000000005</c:v>
                </c:pt>
                <c:pt idx="3634">
                  <c:v>0.93200000000000005</c:v>
                </c:pt>
                <c:pt idx="3635">
                  <c:v>0.93200000000000005</c:v>
                </c:pt>
                <c:pt idx="3636">
                  <c:v>0.93200000000000005</c:v>
                </c:pt>
                <c:pt idx="3637">
                  <c:v>0.93200000000000005</c:v>
                </c:pt>
                <c:pt idx="3638">
                  <c:v>0.93200000000000005</c:v>
                </c:pt>
                <c:pt idx="3639">
                  <c:v>0.93200000000000005</c:v>
                </c:pt>
                <c:pt idx="3640">
                  <c:v>0.93200000000000005</c:v>
                </c:pt>
                <c:pt idx="3641">
                  <c:v>0.93200000000000005</c:v>
                </c:pt>
                <c:pt idx="3642">
                  <c:v>0.93200000000000005</c:v>
                </c:pt>
                <c:pt idx="3643">
                  <c:v>0.93200000000000005</c:v>
                </c:pt>
                <c:pt idx="3644">
                  <c:v>0.93200000000000005</c:v>
                </c:pt>
                <c:pt idx="3645">
                  <c:v>0.93200000000000005</c:v>
                </c:pt>
                <c:pt idx="3646">
                  <c:v>0.93200000000000005</c:v>
                </c:pt>
                <c:pt idx="3647">
                  <c:v>0.93200000000000005</c:v>
                </c:pt>
                <c:pt idx="3648">
                  <c:v>0.93200000000000005</c:v>
                </c:pt>
                <c:pt idx="3649">
                  <c:v>0.93200000000000005</c:v>
                </c:pt>
                <c:pt idx="3650">
                  <c:v>0.93300000000000005</c:v>
                </c:pt>
                <c:pt idx="3651">
                  <c:v>0.93200000000000005</c:v>
                </c:pt>
                <c:pt idx="3652">
                  <c:v>0.93300000000000005</c:v>
                </c:pt>
                <c:pt idx="3653">
                  <c:v>0.93200000000000005</c:v>
                </c:pt>
                <c:pt idx="3654">
                  <c:v>0.93300000000000005</c:v>
                </c:pt>
                <c:pt idx="3655">
                  <c:v>0.93200000000000005</c:v>
                </c:pt>
                <c:pt idx="3656">
                  <c:v>0.93300000000000005</c:v>
                </c:pt>
                <c:pt idx="3657">
                  <c:v>0.93200000000000005</c:v>
                </c:pt>
                <c:pt idx="3658">
                  <c:v>0.93200000000000005</c:v>
                </c:pt>
                <c:pt idx="3659">
                  <c:v>0.93200000000000005</c:v>
                </c:pt>
                <c:pt idx="3660">
                  <c:v>0.93300000000000005</c:v>
                </c:pt>
                <c:pt idx="3661">
                  <c:v>0.93200000000000005</c:v>
                </c:pt>
                <c:pt idx="3662">
                  <c:v>0.93200000000000005</c:v>
                </c:pt>
                <c:pt idx="3663">
                  <c:v>0.93200000000000005</c:v>
                </c:pt>
                <c:pt idx="3664">
                  <c:v>0.93200000000000005</c:v>
                </c:pt>
                <c:pt idx="3665">
                  <c:v>0.93200000000000005</c:v>
                </c:pt>
                <c:pt idx="3666">
                  <c:v>0.93200000000000005</c:v>
                </c:pt>
                <c:pt idx="3667">
                  <c:v>0.93200000000000005</c:v>
                </c:pt>
                <c:pt idx="3668">
                  <c:v>0.93200000000000005</c:v>
                </c:pt>
                <c:pt idx="3669">
                  <c:v>0.93200000000000005</c:v>
                </c:pt>
                <c:pt idx="3670">
                  <c:v>0.93200000000000005</c:v>
                </c:pt>
                <c:pt idx="3671">
                  <c:v>0.93300000000000005</c:v>
                </c:pt>
                <c:pt idx="3672">
                  <c:v>0.93200000000000005</c:v>
                </c:pt>
                <c:pt idx="3673">
                  <c:v>0.93300000000000005</c:v>
                </c:pt>
                <c:pt idx="3674">
                  <c:v>0.93300000000000005</c:v>
                </c:pt>
                <c:pt idx="3675">
                  <c:v>0.93300000000000005</c:v>
                </c:pt>
                <c:pt idx="3676">
                  <c:v>0.93200000000000005</c:v>
                </c:pt>
                <c:pt idx="3677">
                  <c:v>0.93300000000000005</c:v>
                </c:pt>
                <c:pt idx="3678">
                  <c:v>0.93200000000000005</c:v>
                </c:pt>
                <c:pt idx="3679">
                  <c:v>0.93200000000000005</c:v>
                </c:pt>
                <c:pt idx="3680">
                  <c:v>0.93200000000000005</c:v>
                </c:pt>
                <c:pt idx="3681">
                  <c:v>0.93200000000000005</c:v>
                </c:pt>
                <c:pt idx="3682">
                  <c:v>0.93200000000000005</c:v>
                </c:pt>
                <c:pt idx="3683">
                  <c:v>0.93200000000000005</c:v>
                </c:pt>
                <c:pt idx="3684">
                  <c:v>0.93200000000000005</c:v>
                </c:pt>
                <c:pt idx="3685">
                  <c:v>0.93200000000000005</c:v>
                </c:pt>
                <c:pt idx="3686">
                  <c:v>0.93200000000000005</c:v>
                </c:pt>
                <c:pt idx="3687">
                  <c:v>0.93200000000000005</c:v>
                </c:pt>
                <c:pt idx="3688">
                  <c:v>0.93200000000000005</c:v>
                </c:pt>
                <c:pt idx="3689">
                  <c:v>0.93200000000000005</c:v>
                </c:pt>
                <c:pt idx="3690">
                  <c:v>0.93300000000000005</c:v>
                </c:pt>
                <c:pt idx="3691">
                  <c:v>0.93200000000000005</c:v>
                </c:pt>
                <c:pt idx="3692">
                  <c:v>0.93200000000000005</c:v>
                </c:pt>
                <c:pt idx="3693">
                  <c:v>0.93200000000000005</c:v>
                </c:pt>
                <c:pt idx="3694">
                  <c:v>0.93200000000000005</c:v>
                </c:pt>
                <c:pt idx="3695">
                  <c:v>0.93200000000000005</c:v>
                </c:pt>
                <c:pt idx="3696">
                  <c:v>0.93200000000000005</c:v>
                </c:pt>
                <c:pt idx="3697">
                  <c:v>0.93300000000000005</c:v>
                </c:pt>
                <c:pt idx="3698">
                  <c:v>0.93300000000000005</c:v>
                </c:pt>
                <c:pt idx="3699">
                  <c:v>0.93300000000000005</c:v>
                </c:pt>
                <c:pt idx="3700">
                  <c:v>0.93300000000000005</c:v>
                </c:pt>
                <c:pt idx="3701">
                  <c:v>0.93300000000000005</c:v>
                </c:pt>
                <c:pt idx="3702">
                  <c:v>0.93200000000000005</c:v>
                </c:pt>
                <c:pt idx="3703">
                  <c:v>0.93200000000000005</c:v>
                </c:pt>
                <c:pt idx="3704">
                  <c:v>0.93300000000000005</c:v>
                </c:pt>
                <c:pt idx="3705">
                  <c:v>0.93300000000000005</c:v>
                </c:pt>
                <c:pt idx="3706">
                  <c:v>0.93300000000000005</c:v>
                </c:pt>
                <c:pt idx="3707">
                  <c:v>0.93200000000000005</c:v>
                </c:pt>
                <c:pt idx="3708">
                  <c:v>0.93300000000000005</c:v>
                </c:pt>
                <c:pt idx="3709">
                  <c:v>0.93300000000000005</c:v>
                </c:pt>
                <c:pt idx="3710">
                  <c:v>0.93300000000000005</c:v>
                </c:pt>
                <c:pt idx="3711">
                  <c:v>0.93200000000000005</c:v>
                </c:pt>
                <c:pt idx="3712">
                  <c:v>0.93300000000000005</c:v>
                </c:pt>
                <c:pt idx="3713">
                  <c:v>0.93200000000000005</c:v>
                </c:pt>
                <c:pt idx="3714">
                  <c:v>0.93200000000000005</c:v>
                </c:pt>
                <c:pt idx="3715">
                  <c:v>0.93300000000000005</c:v>
                </c:pt>
                <c:pt idx="3716">
                  <c:v>0.93200000000000005</c:v>
                </c:pt>
                <c:pt idx="3717">
                  <c:v>0.93300000000000005</c:v>
                </c:pt>
                <c:pt idx="3718">
                  <c:v>0.93200000000000005</c:v>
                </c:pt>
                <c:pt idx="3719">
                  <c:v>0.93300000000000005</c:v>
                </c:pt>
                <c:pt idx="3720">
                  <c:v>0.93200000000000005</c:v>
                </c:pt>
                <c:pt idx="3721">
                  <c:v>0.93200000000000005</c:v>
                </c:pt>
                <c:pt idx="3722">
                  <c:v>0.93300000000000005</c:v>
                </c:pt>
                <c:pt idx="3723">
                  <c:v>0.93300000000000005</c:v>
                </c:pt>
                <c:pt idx="3724">
                  <c:v>0.93300000000000005</c:v>
                </c:pt>
                <c:pt idx="3725">
                  <c:v>0.93300000000000005</c:v>
                </c:pt>
                <c:pt idx="3726">
                  <c:v>0.93200000000000005</c:v>
                </c:pt>
                <c:pt idx="3727">
                  <c:v>0.93300000000000005</c:v>
                </c:pt>
                <c:pt idx="3728">
                  <c:v>0.93200000000000005</c:v>
                </c:pt>
                <c:pt idx="3729">
                  <c:v>0.93300000000000005</c:v>
                </c:pt>
                <c:pt idx="3730">
                  <c:v>0.93200000000000005</c:v>
                </c:pt>
                <c:pt idx="3731">
                  <c:v>0.93200000000000005</c:v>
                </c:pt>
                <c:pt idx="3732">
                  <c:v>0.93200000000000005</c:v>
                </c:pt>
                <c:pt idx="3733">
                  <c:v>0.93200000000000005</c:v>
                </c:pt>
                <c:pt idx="3734">
                  <c:v>0.93300000000000005</c:v>
                </c:pt>
                <c:pt idx="3735">
                  <c:v>0.93300000000000005</c:v>
                </c:pt>
                <c:pt idx="3736">
                  <c:v>0.93300000000000005</c:v>
                </c:pt>
                <c:pt idx="3737">
                  <c:v>0.93300000000000005</c:v>
                </c:pt>
                <c:pt idx="3738">
                  <c:v>0.93300000000000005</c:v>
                </c:pt>
                <c:pt idx="3739">
                  <c:v>0.93300000000000005</c:v>
                </c:pt>
                <c:pt idx="3740">
                  <c:v>0.93300000000000005</c:v>
                </c:pt>
                <c:pt idx="3741">
                  <c:v>0.93300000000000005</c:v>
                </c:pt>
                <c:pt idx="3742">
                  <c:v>0.93200000000000005</c:v>
                </c:pt>
                <c:pt idx="3743">
                  <c:v>0.93300000000000005</c:v>
                </c:pt>
                <c:pt idx="3744">
                  <c:v>0.93200000000000005</c:v>
                </c:pt>
                <c:pt idx="3745">
                  <c:v>0.93300000000000005</c:v>
                </c:pt>
                <c:pt idx="3746">
                  <c:v>0.93300000000000005</c:v>
                </c:pt>
                <c:pt idx="3747">
                  <c:v>0.93200000000000005</c:v>
                </c:pt>
                <c:pt idx="3748">
                  <c:v>0.93200000000000005</c:v>
                </c:pt>
                <c:pt idx="3749">
                  <c:v>0.93200000000000005</c:v>
                </c:pt>
                <c:pt idx="3750">
                  <c:v>0.93300000000000005</c:v>
                </c:pt>
                <c:pt idx="3751">
                  <c:v>0.93200000000000005</c:v>
                </c:pt>
                <c:pt idx="3752">
                  <c:v>0.93300000000000005</c:v>
                </c:pt>
                <c:pt idx="3753">
                  <c:v>0.93200000000000005</c:v>
                </c:pt>
                <c:pt idx="3754">
                  <c:v>0.93200000000000005</c:v>
                </c:pt>
                <c:pt idx="3755">
                  <c:v>0.93300000000000005</c:v>
                </c:pt>
                <c:pt idx="3756">
                  <c:v>0.93300000000000005</c:v>
                </c:pt>
                <c:pt idx="3757">
                  <c:v>0.93300000000000005</c:v>
                </c:pt>
                <c:pt idx="3758">
                  <c:v>0.93200000000000005</c:v>
                </c:pt>
                <c:pt idx="3759">
                  <c:v>0.93200000000000005</c:v>
                </c:pt>
                <c:pt idx="3760">
                  <c:v>0.93300000000000005</c:v>
                </c:pt>
                <c:pt idx="3761">
                  <c:v>0.93200000000000005</c:v>
                </c:pt>
                <c:pt idx="3762">
                  <c:v>0.93200000000000005</c:v>
                </c:pt>
                <c:pt idx="3763">
                  <c:v>0.93200000000000005</c:v>
                </c:pt>
                <c:pt idx="3764">
                  <c:v>0.93300000000000005</c:v>
                </c:pt>
                <c:pt idx="3765">
                  <c:v>0.93200000000000005</c:v>
                </c:pt>
                <c:pt idx="3766">
                  <c:v>0.93200000000000005</c:v>
                </c:pt>
                <c:pt idx="3767">
                  <c:v>0.93200000000000005</c:v>
                </c:pt>
                <c:pt idx="3768">
                  <c:v>0.93200000000000005</c:v>
                </c:pt>
                <c:pt idx="3769">
                  <c:v>0.93200000000000005</c:v>
                </c:pt>
                <c:pt idx="3770">
                  <c:v>0.93300000000000005</c:v>
                </c:pt>
                <c:pt idx="3771">
                  <c:v>0.93200000000000005</c:v>
                </c:pt>
                <c:pt idx="3772">
                  <c:v>0.93300000000000005</c:v>
                </c:pt>
                <c:pt idx="3773">
                  <c:v>0.93200000000000005</c:v>
                </c:pt>
                <c:pt idx="3774">
                  <c:v>0.93300000000000005</c:v>
                </c:pt>
                <c:pt idx="3775">
                  <c:v>0.93300000000000005</c:v>
                </c:pt>
                <c:pt idx="3776">
                  <c:v>0.93300000000000005</c:v>
                </c:pt>
                <c:pt idx="3777">
                  <c:v>0.93300000000000005</c:v>
                </c:pt>
                <c:pt idx="3778">
                  <c:v>0.93300000000000005</c:v>
                </c:pt>
                <c:pt idx="3779">
                  <c:v>0.93200000000000005</c:v>
                </c:pt>
                <c:pt idx="3780">
                  <c:v>0.93200000000000005</c:v>
                </c:pt>
                <c:pt idx="3781">
                  <c:v>0.93300000000000005</c:v>
                </c:pt>
                <c:pt idx="3782">
                  <c:v>0.93200000000000005</c:v>
                </c:pt>
                <c:pt idx="3783">
                  <c:v>0.93300000000000005</c:v>
                </c:pt>
                <c:pt idx="3784">
                  <c:v>0.93200000000000005</c:v>
                </c:pt>
                <c:pt idx="3785">
                  <c:v>0.93300000000000005</c:v>
                </c:pt>
                <c:pt idx="3786">
                  <c:v>0.93200000000000005</c:v>
                </c:pt>
                <c:pt idx="3787">
                  <c:v>0.93200000000000005</c:v>
                </c:pt>
                <c:pt idx="3788">
                  <c:v>0.93200000000000005</c:v>
                </c:pt>
                <c:pt idx="3789">
                  <c:v>0.93200000000000005</c:v>
                </c:pt>
                <c:pt idx="3790">
                  <c:v>0.93100000000000005</c:v>
                </c:pt>
                <c:pt idx="3791">
                  <c:v>0.93200000000000005</c:v>
                </c:pt>
                <c:pt idx="3792">
                  <c:v>0.93200000000000005</c:v>
                </c:pt>
                <c:pt idx="3793">
                  <c:v>0.93200000000000005</c:v>
                </c:pt>
                <c:pt idx="3794">
                  <c:v>0.93200000000000005</c:v>
                </c:pt>
                <c:pt idx="3795">
                  <c:v>0.93200000000000005</c:v>
                </c:pt>
                <c:pt idx="3796">
                  <c:v>0.93200000000000005</c:v>
                </c:pt>
                <c:pt idx="3797">
                  <c:v>0.93200000000000005</c:v>
                </c:pt>
                <c:pt idx="3798">
                  <c:v>0.93200000000000005</c:v>
                </c:pt>
                <c:pt idx="3799">
                  <c:v>0.93200000000000005</c:v>
                </c:pt>
                <c:pt idx="3800">
                  <c:v>0.93200000000000005</c:v>
                </c:pt>
                <c:pt idx="3801">
                  <c:v>0.93200000000000005</c:v>
                </c:pt>
                <c:pt idx="3802">
                  <c:v>0.93200000000000005</c:v>
                </c:pt>
                <c:pt idx="3803">
                  <c:v>0.93200000000000005</c:v>
                </c:pt>
                <c:pt idx="3804">
                  <c:v>0.93200000000000005</c:v>
                </c:pt>
                <c:pt idx="3805">
                  <c:v>0.93200000000000005</c:v>
                </c:pt>
                <c:pt idx="3806">
                  <c:v>0.93200000000000005</c:v>
                </c:pt>
                <c:pt idx="3807">
                  <c:v>0.93200000000000005</c:v>
                </c:pt>
                <c:pt idx="3808">
                  <c:v>0.93200000000000005</c:v>
                </c:pt>
                <c:pt idx="3809">
                  <c:v>0.93200000000000005</c:v>
                </c:pt>
                <c:pt idx="3810">
                  <c:v>0.93200000000000005</c:v>
                </c:pt>
                <c:pt idx="3811">
                  <c:v>0.93200000000000005</c:v>
                </c:pt>
                <c:pt idx="3812">
                  <c:v>0.93200000000000005</c:v>
                </c:pt>
                <c:pt idx="3813">
                  <c:v>0.93200000000000005</c:v>
                </c:pt>
                <c:pt idx="3814">
                  <c:v>0.93200000000000005</c:v>
                </c:pt>
                <c:pt idx="3815">
                  <c:v>0.93300000000000005</c:v>
                </c:pt>
                <c:pt idx="3816">
                  <c:v>0.93200000000000005</c:v>
                </c:pt>
                <c:pt idx="3817">
                  <c:v>0.93300000000000005</c:v>
                </c:pt>
                <c:pt idx="3818">
                  <c:v>0.93200000000000005</c:v>
                </c:pt>
                <c:pt idx="3819">
                  <c:v>0.93200000000000005</c:v>
                </c:pt>
                <c:pt idx="3820">
                  <c:v>0.93200000000000005</c:v>
                </c:pt>
                <c:pt idx="3821">
                  <c:v>0.93200000000000005</c:v>
                </c:pt>
                <c:pt idx="3822">
                  <c:v>0.93200000000000005</c:v>
                </c:pt>
                <c:pt idx="3823">
                  <c:v>0.93300000000000005</c:v>
                </c:pt>
                <c:pt idx="3824">
                  <c:v>0.93200000000000005</c:v>
                </c:pt>
                <c:pt idx="3825">
                  <c:v>0.93200000000000005</c:v>
                </c:pt>
                <c:pt idx="3826">
                  <c:v>0.93200000000000005</c:v>
                </c:pt>
                <c:pt idx="3827">
                  <c:v>0.93200000000000005</c:v>
                </c:pt>
                <c:pt idx="3828">
                  <c:v>0.93200000000000005</c:v>
                </c:pt>
                <c:pt idx="3829">
                  <c:v>0.93200000000000005</c:v>
                </c:pt>
                <c:pt idx="3830">
                  <c:v>0.93200000000000005</c:v>
                </c:pt>
                <c:pt idx="3831">
                  <c:v>0.93200000000000005</c:v>
                </c:pt>
                <c:pt idx="3832">
                  <c:v>0.93200000000000005</c:v>
                </c:pt>
                <c:pt idx="3833">
                  <c:v>0.93200000000000005</c:v>
                </c:pt>
                <c:pt idx="3834">
                  <c:v>0.93200000000000005</c:v>
                </c:pt>
                <c:pt idx="3835">
                  <c:v>0.93200000000000005</c:v>
                </c:pt>
                <c:pt idx="3836">
                  <c:v>0.93200000000000005</c:v>
                </c:pt>
                <c:pt idx="3837">
                  <c:v>0.93200000000000005</c:v>
                </c:pt>
                <c:pt idx="3838">
                  <c:v>0.93200000000000005</c:v>
                </c:pt>
                <c:pt idx="3839">
                  <c:v>0.93200000000000005</c:v>
                </c:pt>
                <c:pt idx="3840">
                  <c:v>0.93200000000000005</c:v>
                </c:pt>
                <c:pt idx="3841">
                  <c:v>0.93200000000000005</c:v>
                </c:pt>
                <c:pt idx="3842">
                  <c:v>0.93200000000000005</c:v>
                </c:pt>
                <c:pt idx="3843">
                  <c:v>0.93200000000000005</c:v>
                </c:pt>
                <c:pt idx="3844">
                  <c:v>0.93200000000000005</c:v>
                </c:pt>
                <c:pt idx="3845">
                  <c:v>0.93200000000000005</c:v>
                </c:pt>
                <c:pt idx="3846">
                  <c:v>0.93200000000000005</c:v>
                </c:pt>
                <c:pt idx="3847">
                  <c:v>0.93200000000000005</c:v>
                </c:pt>
                <c:pt idx="3848">
                  <c:v>0.93200000000000005</c:v>
                </c:pt>
                <c:pt idx="3849">
                  <c:v>0.93200000000000005</c:v>
                </c:pt>
                <c:pt idx="3850">
                  <c:v>0.93200000000000005</c:v>
                </c:pt>
                <c:pt idx="3851">
                  <c:v>0.93200000000000005</c:v>
                </c:pt>
                <c:pt idx="3852">
                  <c:v>0.93300000000000005</c:v>
                </c:pt>
                <c:pt idx="3853">
                  <c:v>0.93200000000000005</c:v>
                </c:pt>
                <c:pt idx="3854">
                  <c:v>0.93300000000000005</c:v>
                </c:pt>
                <c:pt idx="3855">
                  <c:v>0.93200000000000005</c:v>
                </c:pt>
                <c:pt idx="3856">
                  <c:v>0.93200000000000005</c:v>
                </c:pt>
                <c:pt idx="3857">
                  <c:v>0.93200000000000005</c:v>
                </c:pt>
                <c:pt idx="3858">
                  <c:v>0.93200000000000005</c:v>
                </c:pt>
                <c:pt idx="3859">
                  <c:v>0.93200000000000005</c:v>
                </c:pt>
                <c:pt idx="3860">
                  <c:v>0.93200000000000005</c:v>
                </c:pt>
                <c:pt idx="3861">
                  <c:v>0.93200000000000005</c:v>
                </c:pt>
                <c:pt idx="3862">
                  <c:v>0.93200000000000005</c:v>
                </c:pt>
                <c:pt idx="3863">
                  <c:v>0.93200000000000005</c:v>
                </c:pt>
                <c:pt idx="3864">
                  <c:v>0.93200000000000005</c:v>
                </c:pt>
                <c:pt idx="3865">
                  <c:v>0.93200000000000005</c:v>
                </c:pt>
                <c:pt idx="3866">
                  <c:v>0.93200000000000005</c:v>
                </c:pt>
                <c:pt idx="3867">
                  <c:v>0.93200000000000005</c:v>
                </c:pt>
                <c:pt idx="3868">
                  <c:v>0.93200000000000005</c:v>
                </c:pt>
                <c:pt idx="3869">
                  <c:v>0.93200000000000005</c:v>
                </c:pt>
                <c:pt idx="3870">
                  <c:v>0.93200000000000005</c:v>
                </c:pt>
                <c:pt idx="3871">
                  <c:v>0.93200000000000005</c:v>
                </c:pt>
                <c:pt idx="3872">
                  <c:v>0.93200000000000005</c:v>
                </c:pt>
                <c:pt idx="3873">
                  <c:v>0.93200000000000005</c:v>
                </c:pt>
                <c:pt idx="3874">
                  <c:v>0.93200000000000005</c:v>
                </c:pt>
                <c:pt idx="3875">
                  <c:v>0.93200000000000005</c:v>
                </c:pt>
                <c:pt idx="3876">
                  <c:v>0.93200000000000005</c:v>
                </c:pt>
                <c:pt idx="3877">
                  <c:v>0.93200000000000005</c:v>
                </c:pt>
                <c:pt idx="3878">
                  <c:v>0.93200000000000005</c:v>
                </c:pt>
                <c:pt idx="3879">
                  <c:v>0.93200000000000005</c:v>
                </c:pt>
                <c:pt idx="3880">
                  <c:v>0.93200000000000005</c:v>
                </c:pt>
                <c:pt idx="3881">
                  <c:v>0.93200000000000005</c:v>
                </c:pt>
                <c:pt idx="3882">
                  <c:v>0.93200000000000005</c:v>
                </c:pt>
                <c:pt idx="3883">
                  <c:v>0.93200000000000005</c:v>
                </c:pt>
                <c:pt idx="3884">
                  <c:v>0.93200000000000005</c:v>
                </c:pt>
                <c:pt idx="3885">
                  <c:v>0.93200000000000005</c:v>
                </c:pt>
                <c:pt idx="3886">
                  <c:v>0.93200000000000005</c:v>
                </c:pt>
                <c:pt idx="3887">
                  <c:v>0.93200000000000005</c:v>
                </c:pt>
                <c:pt idx="3888">
                  <c:v>0.93200000000000005</c:v>
                </c:pt>
                <c:pt idx="3889">
                  <c:v>0.93200000000000005</c:v>
                </c:pt>
                <c:pt idx="3890">
                  <c:v>0.93200000000000005</c:v>
                </c:pt>
                <c:pt idx="3891">
                  <c:v>0.93200000000000005</c:v>
                </c:pt>
                <c:pt idx="3892">
                  <c:v>0.93200000000000005</c:v>
                </c:pt>
                <c:pt idx="3893">
                  <c:v>0.93200000000000005</c:v>
                </c:pt>
                <c:pt idx="3894">
                  <c:v>0.93200000000000005</c:v>
                </c:pt>
                <c:pt idx="3895">
                  <c:v>0.93200000000000005</c:v>
                </c:pt>
                <c:pt idx="3896">
                  <c:v>0.93200000000000005</c:v>
                </c:pt>
                <c:pt idx="3897">
                  <c:v>0.93200000000000005</c:v>
                </c:pt>
                <c:pt idx="3898">
                  <c:v>0.93200000000000005</c:v>
                </c:pt>
                <c:pt idx="3899">
                  <c:v>0.93200000000000005</c:v>
                </c:pt>
                <c:pt idx="3900">
                  <c:v>0.93200000000000005</c:v>
                </c:pt>
                <c:pt idx="3901">
                  <c:v>0.93200000000000005</c:v>
                </c:pt>
                <c:pt idx="3902">
                  <c:v>0.93200000000000005</c:v>
                </c:pt>
                <c:pt idx="3903">
                  <c:v>0.93200000000000005</c:v>
                </c:pt>
                <c:pt idx="3904">
                  <c:v>0.93200000000000005</c:v>
                </c:pt>
                <c:pt idx="3905">
                  <c:v>0.93200000000000005</c:v>
                </c:pt>
                <c:pt idx="3906">
                  <c:v>0.93200000000000005</c:v>
                </c:pt>
                <c:pt idx="3907">
                  <c:v>0.93200000000000005</c:v>
                </c:pt>
                <c:pt idx="3908">
                  <c:v>0.93200000000000005</c:v>
                </c:pt>
                <c:pt idx="3909">
                  <c:v>0.93200000000000005</c:v>
                </c:pt>
                <c:pt idx="3910">
                  <c:v>0.93200000000000005</c:v>
                </c:pt>
                <c:pt idx="3911">
                  <c:v>0.93200000000000005</c:v>
                </c:pt>
                <c:pt idx="3912">
                  <c:v>0.93200000000000005</c:v>
                </c:pt>
                <c:pt idx="3913">
                  <c:v>0.93200000000000005</c:v>
                </c:pt>
                <c:pt idx="3914">
                  <c:v>0.93200000000000005</c:v>
                </c:pt>
                <c:pt idx="3915">
                  <c:v>0.93200000000000005</c:v>
                </c:pt>
                <c:pt idx="3916">
                  <c:v>0.93200000000000005</c:v>
                </c:pt>
                <c:pt idx="3917">
                  <c:v>0.93200000000000005</c:v>
                </c:pt>
                <c:pt idx="3918">
                  <c:v>0.93200000000000005</c:v>
                </c:pt>
                <c:pt idx="3919">
                  <c:v>0.93200000000000005</c:v>
                </c:pt>
                <c:pt idx="3920">
                  <c:v>0.93200000000000005</c:v>
                </c:pt>
                <c:pt idx="3921">
                  <c:v>0.93200000000000005</c:v>
                </c:pt>
                <c:pt idx="3922">
                  <c:v>0.93200000000000005</c:v>
                </c:pt>
                <c:pt idx="3923">
                  <c:v>0.93200000000000005</c:v>
                </c:pt>
                <c:pt idx="3924">
                  <c:v>0.93200000000000005</c:v>
                </c:pt>
                <c:pt idx="3925">
                  <c:v>0.93200000000000005</c:v>
                </c:pt>
                <c:pt idx="3926">
                  <c:v>0.93200000000000005</c:v>
                </c:pt>
                <c:pt idx="3927">
                  <c:v>0.93200000000000005</c:v>
                </c:pt>
                <c:pt idx="3928">
                  <c:v>0.93200000000000005</c:v>
                </c:pt>
                <c:pt idx="3929">
                  <c:v>0.93200000000000005</c:v>
                </c:pt>
                <c:pt idx="3930">
                  <c:v>0.93200000000000005</c:v>
                </c:pt>
                <c:pt idx="3931">
                  <c:v>0.93200000000000005</c:v>
                </c:pt>
                <c:pt idx="3932">
                  <c:v>0.93200000000000005</c:v>
                </c:pt>
                <c:pt idx="3933">
                  <c:v>0.93200000000000005</c:v>
                </c:pt>
                <c:pt idx="3934">
                  <c:v>0.93200000000000005</c:v>
                </c:pt>
                <c:pt idx="3935">
                  <c:v>0.93200000000000005</c:v>
                </c:pt>
                <c:pt idx="3936">
                  <c:v>0.93100000000000005</c:v>
                </c:pt>
                <c:pt idx="3937">
                  <c:v>0.93200000000000005</c:v>
                </c:pt>
                <c:pt idx="3938">
                  <c:v>0.93100000000000005</c:v>
                </c:pt>
                <c:pt idx="3939">
                  <c:v>0.93200000000000005</c:v>
                </c:pt>
                <c:pt idx="3940">
                  <c:v>0.93100000000000005</c:v>
                </c:pt>
                <c:pt idx="3941">
                  <c:v>0.93100000000000005</c:v>
                </c:pt>
                <c:pt idx="3942">
                  <c:v>0.93100000000000005</c:v>
                </c:pt>
                <c:pt idx="3943">
                  <c:v>0.93100000000000005</c:v>
                </c:pt>
                <c:pt idx="3944">
                  <c:v>0.93100000000000005</c:v>
                </c:pt>
                <c:pt idx="3945">
                  <c:v>0.93100000000000005</c:v>
                </c:pt>
                <c:pt idx="3946">
                  <c:v>0.93100000000000005</c:v>
                </c:pt>
                <c:pt idx="3947">
                  <c:v>0.93100000000000005</c:v>
                </c:pt>
                <c:pt idx="3948">
                  <c:v>0.93100000000000005</c:v>
                </c:pt>
                <c:pt idx="3949">
                  <c:v>0.93100000000000005</c:v>
                </c:pt>
                <c:pt idx="3950">
                  <c:v>0.93100000000000005</c:v>
                </c:pt>
                <c:pt idx="3951">
                  <c:v>0.93</c:v>
                </c:pt>
                <c:pt idx="3952">
                  <c:v>0.93100000000000005</c:v>
                </c:pt>
                <c:pt idx="3953">
                  <c:v>0.93100000000000005</c:v>
                </c:pt>
                <c:pt idx="3954">
                  <c:v>0.93100000000000005</c:v>
                </c:pt>
                <c:pt idx="3955">
                  <c:v>0.93100000000000005</c:v>
                </c:pt>
                <c:pt idx="3956">
                  <c:v>0.93100000000000005</c:v>
                </c:pt>
                <c:pt idx="3957">
                  <c:v>0.93100000000000005</c:v>
                </c:pt>
                <c:pt idx="3958">
                  <c:v>0.93100000000000005</c:v>
                </c:pt>
                <c:pt idx="3959">
                  <c:v>0.93100000000000005</c:v>
                </c:pt>
                <c:pt idx="3960">
                  <c:v>0.93100000000000005</c:v>
                </c:pt>
                <c:pt idx="3961">
                  <c:v>0.93100000000000005</c:v>
                </c:pt>
                <c:pt idx="3962">
                  <c:v>0.93100000000000005</c:v>
                </c:pt>
                <c:pt idx="3963">
                  <c:v>0.93100000000000005</c:v>
                </c:pt>
                <c:pt idx="3964">
                  <c:v>0.93100000000000005</c:v>
                </c:pt>
                <c:pt idx="3965">
                  <c:v>0.93100000000000005</c:v>
                </c:pt>
                <c:pt idx="3966">
                  <c:v>0.93100000000000005</c:v>
                </c:pt>
                <c:pt idx="3967">
                  <c:v>0.93100000000000005</c:v>
                </c:pt>
                <c:pt idx="3968">
                  <c:v>0.93100000000000005</c:v>
                </c:pt>
                <c:pt idx="3969">
                  <c:v>0.93100000000000005</c:v>
                </c:pt>
                <c:pt idx="3970">
                  <c:v>0.93100000000000005</c:v>
                </c:pt>
                <c:pt idx="3971">
                  <c:v>0.93100000000000005</c:v>
                </c:pt>
                <c:pt idx="3972">
                  <c:v>0.93100000000000005</c:v>
                </c:pt>
                <c:pt idx="3973">
                  <c:v>0.93100000000000005</c:v>
                </c:pt>
                <c:pt idx="3974">
                  <c:v>0.93</c:v>
                </c:pt>
                <c:pt idx="3975">
                  <c:v>0.93100000000000005</c:v>
                </c:pt>
                <c:pt idx="3976">
                  <c:v>0.93</c:v>
                </c:pt>
                <c:pt idx="3977">
                  <c:v>0.93100000000000005</c:v>
                </c:pt>
                <c:pt idx="3978">
                  <c:v>0.93</c:v>
                </c:pt>
                <c:pt idx="3979">
                  <c:v>0.93100000000000005</c:v>
                </c:pt>
                <c:pt idx="3980">
                  <c:v>0.93100000000000005</c:v>
                </c:pt>
                <c:pt idx="3981">
                  <c:v>0.93100000000000005</c:v>
                </c:pt>
                <c:pt idx="3982">
                  <c:v>0.93100000000000005</c:v>
                </c:pt>
                <c:pt idx="3983">
                  <c:v>0.93100000000000005</c:v>
                </c:pt>
                <c:pt idx="3984">
                  <c:v>0.93100000000000005</c:v>
                </c:pt>
                <c:pt idx="3985">
                  <c:v>0.93100000000000005</c:v>
                </c:pt>
                <c:pt idx="3986">
                  <c:v>0.93100000000000005</c:v>
                </c:pt>
                <c:pt idx="3987">
                  <c:v>0.93100000000000005</c:v>
                </c:pt>
                <c:pt idx="3988">
                  <c:v>0.93100000000000005</c:v>
                </c:pt>
                <c:pt idx="3989">
                  <c:v>0.93100000000000005</c:v>
                </c:pt>
                <c:pt idx="3990">
                  <c:v>0.93100000000000005</c:v>
                </c:pt>
                <c:pt idx="3991">
                  <c:v>0.93</c:v>
                </c:pt>
                <c:pt idx="3992">
                  <c:v>0.93100000000000005</c:v>
                </c:pt>
                <c:pt idx="3993">
                  <c:v>0.93</c:v>
                </c:pt>
                <c:pt idx="3994">
                  <c:v>0.93100000000000005</c:v>
                </c:pt>
                <c:pt idx="3995">
                  <c:v>0.93100000000000005</c:v>
                </c:pt>
                <c:pt idx="3996">
                  <c:v>0.93</c:v>
                </c:pt>
                <c:pt idx="3997">
                  <c:v>0.93100000000000005</c:v>
                </c:pt>
                <c:pt idx="3998">
                  <c:v>0.93100000000000005</c:v>
                </c:pt>
                <c:pt idx="3999">
                  <c:v>0.93100000000000005</c:v>
                </c:pt>
                <c:pt idx="4000">
                  <c:v>0.93100000000000005</c:v>
                </c:pt>
                <c:pt idx="4001">
                  <c:v>0.93100000000000005</c:v>
                </c:pt>
                <c:pt idx="4002">
                  <c:v>0.93100000000000005</c:v>
                </c:pt>
                <c:pt idx="4003">
                  <c:v>0.93100000000000005</c:v>
                </c:pt>
                <c:pt idx="4004">
                  <c:v>0.93</c:v>
                </c:pt>
                <c:pt idx="4005">
                  <c:v>0.93100000000000005</c:v>
                </c:pt>
                <c:pt idx="4006">
                  <c:v>0.93100000000000005</c:v>
                </c:pt>
                <c:pt idx="4007">
                  <c:v>0.93</c:v>
                </c:pt>
                <c:pt idx="4008">
                  <c:v>0.93</c:v>
                </c:pt>
                <c:pt idx="4009">
                  <c:v>0.93</c:v>
                </c:pt>
                <c:pt idx="4010">
                  <c:v>0.93100000000000005</c:v>
                </c:pt>
                <c:pt idx="4011">
                  <c:v>0.93</c:v>
                </c:pt>
                <c:pt idx="4012">
                  <c:v>0.93100000000000005</c:v>
                </c:pt>
                <c:pt idx="4013">
                  <c:v>0.93100000000000005</c:v>
                </c:pt>
                <c:pt idx="4014">
                  <c:v>0.93100000000000005</c:v>
                </c:pt>
                <c:pt idx="4015">
                  <c:v>0.93</c:v>
                </c:pt>
                <c:pt idx="4016">
                  <c:v>0.93100000000000005</c:v>
                </c:pt>
                <c:pt idx="4017">
                  <c:v>0.93100000000000005</c:v>
                </c:pt>
                <c:pt idx="4018">
                  <c:v>0.93100000000000005</c:v>
                </c:pt>
                <c:pt idx="4019">
                  <c:v>0.93100000000000005</c:v>
                </c:pt>
                <c:pt idx="4020">
                  <c:v>0.93100000000000005</c:v>
                </c:pt>
                <c:pt idx="4021">
                  <c:v>0.93100000000000005</c:v>
                </c:pt>
                <c:pt idx="4022">
                  <c:v>0.93100000000000005</c:v>
                </c:pt>
                <c:pt idx="4023">
                  <c:v>0.93100000000000005</c:v>
                </c:pt>
                <c:pt idx="4024">
                  <c:v>0.93100000000000005</c:v>
                </c:pt>
                <c:pt idx="4025">
                  <c:v>0.93100000000000005</c:v>
                </c:pt>
                <c:pt idx="4026">
                  <c:v>0.93100000000000005</c:v>
                </c:pt>
                <c:pt idx="4027">
                  <c:v>0.93100000000000005</c:v>
                </c:pt>
                <c:pt idx="4028">
                  <c:v>0.93</c:v>
                </c:pt>
                <c:pt idx="4029">
                  <c:v>0.93100000000000005</c:v>
                </c:pt>
                <c:pt idx="4030">
                  <c:v>0.93</c:v>
                </c:pt>
                <c:pt idx="4031">
                  <c:v>0.93100000000000005</c:v>
                </c:pt>
                <c:pt idx="4032">
                  <c:v>0.93</c:v>
                </c:pt>
                <c:pt idx="4033">
                  <c:v>0.93100000000000005</c:v>
                </c:pt>
                <c:pt idx="4034">
                  <c:v>0.93</c:v>
                </c:pt>
                <c:pt idx="4035">
                  <c:v>0.93100000000000005</c:v>
                </c:pt>
                <c:pt idx="4036">
                  <c:v>0.93</c:v>
                </c:pt>
                <c:pt idx="4037">
                  <c:v>0.93100000000000005</c:v>
                </c:pt>
                <c:pt idx="4038">
                  <c:v>0.93</c:v>
                </c:pt>
                <c:pt idx="4039">
                  <c:v>0.93100000000000005</c:v>
                </c:pt>
                <c:pt idx="4040">
                  <c:v>0.93</c:v>
                </c:pt>
                <c:pt idx="4041">
                  <c:v>0.93100000000000005</c:v>
                </c:pt>
                <c:pt idx="4042">
                  <c:v>0.93100000000000005</c:v>
                </c:pt>
                <c:pt idx="4043">
                  <c:v>0.93100000000000005</c:v>
                </c:pt>
                <c:pt idx="4044">
                  <c:v>0.93100000000000005</c:v>
                </c:pt>
                <c:pt idx="4045">
                  <c:v>0.93100000000000005</c:v>
                </c:pt>
                <c:pt idx="4046">
                  <c:v>0.93100000000000005</c:v>
                </c:pt>
                <c:pt idx="4047">
                  <c:v>0.93100000000000005</c:v>
                </c:pt>
                <c:pt idx="4048">
                  <c:v>0.93100000000000005</c:v>
                </c:pt>
                <c:pt idx="4049">
                  <c:v>0.93100000000000005</c:v>
                </c:pt>
                <c:pt idx="4050">
                  <c:v>0.93100000000000005</c:v>
                </c:pt>
                <c:pt idx="4051">
                  <c:v>0.93100000000000005</c:v>
                </c:pt>
                <c:pt idx="4052">
                  <c:v>0.93</c:v>
                </c:pt>
                <c:pt idx="4053">
                  <c:v>0.93</c:v>
                </c:pt>
                <c:pt idx="4054">
                  <c:v>0.92900000000000005</c:v>
                </c:pt>
                <c:pt idx="4055">
                  <c:v>0.92800000000000005</c:v>
                </c:pt>
                <c:pt idx="4056">
                  <c:v>0.92700000000000005</c:v>
                </c:pt>
                <c:pt idx="4057">
                  <c:v>0.92600000000000005</c:v>
                </c:pt>
                <c:pt idx="4058">
                  <c:v>0.92400000000000004</c:v>
                </c:pt>
                <c:pt idx="4059">
                  <c:v>0.92200000000000004</c:v>
                </c:pt>
                <c:pt idx="4060">
                  <c:v>0.91900000000000004</c:v>
                </c:pt>
                <c:pt idx="4061">
                  <c:v>0.91600000000000004</c:v>
                </c:pt>
                <c:pt idx="4062">
                  <c:v>0.91300000000000003</c:v>
                </c:pt>
                <c:pt idx="4063">
                  <c:v>0.90900000000000003</c:v>
                </c:pt>
                <c:pt idx="4064">
                  <c:v>0.90700000000000003</c:v>
                </c:pt>
                <c:pt idx="4065">
                  <c:v>0.90400000000000003</c:v>
                </c:pt>
                <c:pt idx="4066">
                  <c:v>0.90200000000000002</c:v>
                </c:pt>
                <c:pt idx="4067">
                  <c:v>0.9</c:v>
                </c:pt>
                <c:pt idx="4068">
                  <c:v>0.89700000000000002</c:v>
                </c:pt>
                <c:pt idx="4069">
                  <c:v>0.89400000000000002</c:v>
                </c:pt>
                <c:pt idx="4070">
                  <c:v>0.89300000000000002</c:v>
                </c:pt>
                <c:pt idx="4071">
                  <c:v>0.89</c:v>
                </c:pt>
                <c:pt idx="4072">
                  <c:v>0.88900000000000001</c:v>
                </c:pt>
                <c:pt idx="4073">
                  <c:v>0.88800000000000001</c:v>
                </c:pt>
                <c:pt idx="4074">
                  <c:v>0.88700000000000001</c:v>
                </c:pt>
                <c:pt idx="4075">
                  <c:v>0.88600000000000001</c:v>
                </c:pt>
                <c:pt idx="4076">
                  <c:v>0.88600000000000001</c:v>
                </c:pt>
                <c:pt idx="4077">
                  <c:v>0.88500000000000001</c:v>
                </c:pt>
                <c:pt idx="4078">
                  <c:v>0.88500000000000001</c:v>
                </c:pt>
                <c:pt idx="4079">
                  <c:v>0.88500000000000001</c:v>
                </c:pt>
                <c:pt idx="4080">
                  <c:v>0.88400000000000001</c:v>
                </c:pt>
                <c:pt idx="4081">
                  <c:v>0.88400000000000001</c:v>
                </c:pt>
                <c:pt idx="4082">
                  <c:v>0.88500000000000001</c:v>
                </c:pt>
                <c:pt idx="4083">
                  <c:v>0.88400000000000001</c:v>
                </c:pt>
                <c:pt idx="4084">
                  <c:v>0.88400000000000001</c:v>
                </c:pt>
                <c:pt idx="4085">
                  <c:v>0.88400000000000001</c:v>
                </c:pt>
                <c:pt idx="4086">
                  <c:v>0.88500000000000001</c:v>
                </c:pt>
                <c:pt idx="4087">
                  <c:v>0.88400000000000001</c:v>
                </c:pt>
                <c:pt idx="4088">
                  <c:v>0.88400000000000001</c:v>
                </c:pt>
                <c:pt idx="4089">
                  <c:v>0.88300000000000001</c:v>
                </c:pt>
                <c:pt idx="4090">
                  <c:v>0.88400000000000001</c:v>
                </c:pt>
                <c:pt idx="4091">
                  <c:v>0.88400000000000001</c:v>
                </c:pt>
                <c:pt idx="4092">
                  <c:v>0.88300000000000001</c:v>
                </c:pt>
                <c:pt idx="4093">
                  <c:v>0.88400000000000001</c:v>
                </c:pt>
                <c:pt idx="4094">
                  <c:v>0.88300000000000001</c:v>
                </c:pt>
                <c:pt idx="4095">
                  <c:v>0.88400000000000001</c:v>
                </c:pt>
                <c:pt idx="4096">
                  <c:v>0.88300000000000001</c:v>
                </c:pt>
                <c:pt idx="4097">
                  <c:v>0.88400000000000001</c:v>
                </c:pt>
                <c:pt idx="4098">
                  <c:v>0.88300000000000001</c:v>
                </c:pt>
                <c:pt idx="4099">
                  <c:v>0.88400000000000001</c:v>
                </c:pt>
                <c:pt idx="4100">
                  <c:v>0.88300000000000001</c:v>
                </c:pt>
                <c:pt idx="4101">
                  <c:v>0.88400000000000001</c:v>
                </c:pt>
                <c:pt idx="4102">
                  <c:v>0.88300000000000001</c:v>
                </c:pt>
                <c:pt idx="4103">
                  <c:v>0.88400000000000001</c:v>
                </c:pt>
                <c:pt idx="4104">
                  <c:v>0.88300000000000001</c:v>
                </c:pt>
                <c:pt idx="4105">
                  <c:v>0.88400000000000001</c:v>
                </c:pt>
                <c:pt idx="4106">
                  <c:v>0.88300000000000001</c:v>
                </c:pt>
                <c:pt idx="4107">
                  <c:v>0.88400000000000001</c:v>
                </c:pt>
                <c:pt idx="4108">
                  <c:v>0.88400000000000001</c:v>
                </c:pt>
                <c:pt idx="4109">
                  <c:v>0.88400000000000001</c:v>
                </c:pt>
                <c:pt idx="4110">
                  <c:v>0.88400000000000001</c:v>
                </c:pt>
                <c:pt idx="4111">
                  <c:v>0.88300000000000001</c:v>
                </c:pt>
                <c:pt idx="4112">
                  <c:v>0.88400000000000001</c:v>
                </c:pt>
                <c:pt idx="4113">
                  <c:v>0.88400000000000001</c:v>
                </c:pt>
                <c:pt idx="4114">
                  <c:v>0.88400000000000001</c:v>
                </c:pt>
                <c:pt idx="4115">
                  <c:v>0.88400000000000001</c:v>
                </c:pt>
                <c:pt idx="4116">
                  <c:v>0.88300000000000001</c:v>
                </c:pt>
                <c:pt idx="4117">
                  <c:v>0.88400000000000001</c:v>
                </c:pt>
                <c:pt idx="4118">
                  <c:v>0.88400000000000001</c:v>
                </c:pt>
                <c:pt idx="4119">
                  <c:v>0.88400000000000001</c:v>
                </c:pt>
                <c:pt idx="4120">
                  <c:v>0.88400000000000001</c:v>
                </c:pt>
                <c:pt idx="4121">
                  <c:v>0.88400000000000001</c:v>
                </c:pt>
                <c:pt idx="4122">
                  <c:v>0.88400000000000001</c:v>
                </c:pt>
                <c:pt idx="4123">
                  <c:v>0.88400000000000001</c:v>
                </c:pt>
                <c:pt idx="4124">
                  <c:v>0.88400000000000001</c:v>
                </c:pt>
                <c:pt idx="4125">
                  <c:v>0.88300000000000001</c:v>
                </c:pt>
                <c:pt idx="4126">
                  <c:v>0.88400000000000001</c:v>
                </c:pt>
                <c:pt idx="4127">
                  <c:v>0.88300000000000001</c:v>
                </c:pt>
                <c:pt idx="4128">
                  <c:v>0.88400000000000001</c:v>
                </c:pt>
                <c:pt idx="4129">
                  <c:v>0.88300000000000001</c:v>
                </c:pt>
                <c:pt idx="4130">
                  <c:v>0.88400000000000001</c:v>
                </c:pt>
                <c:pt idx="4131">
                  <c:v>0.88300000000000001</c:v>
                </c:pt>
                <c:pt idx="4132">
                  <c:v>0.88400000000000001</c:v>
                </c:pt>
                <c:pt idx="4133">
                  <c:v>0.88300000000000001</c:v>
                </c:pt>
                <c:pt idx="4134">
                  <c:v>0.88400000000000001</c:v>
                </c:pt>
                <c:pt idx="4135">
                  <c:v>0.88300000000000001</c:v>
                </c:pt>
                <c:pt idx="4136">
                  <c:v>0.88400000000000001</c:v>
                </c:pt>
                <c:pt idx="4137">
                  <c:v>0.88400000000000001</c:v>
                </c:pt>
                <c:pt idx="4138">
                  <c:v>0.88400000000000001</c:v>
                </c:pt>
                <c:pt idx="4139">
                  <c:v>0.88300000000000001</c:v>
                </c:pt>
                <c:pt idx="4140">
                  <c:v>0.88400000000000001</c:v>
                </c:pt>
                <c:pt idx="4141">
                  <c:v>0.88400000000000001</c:v>
                </c:pt>
                <c:pt idx="4142">
                  <c:v>0.88400000000000001</c:v>
                </c:pt>
                <c:pt idx="4143">
                  <c:v>0.88300000000000001</c:v>
                </c:pt>
                <c:pt idx="4144">
                  <c:v>0.88400000000000001</c:v>
                </c:pt>
                <c:pt idx="4145">
                  <c:v>0.88400000000000001</c:v>
                </c:pt>
                <c:pt idx="4146">
                  <c:v>0.88400000000000001</c:v>
                </c:pt>
                <c:pt idx="4147">
                  <c:v>0.88400000000000001</c:v>
                </c:pt>
                <c:pt idx="4148">
                  <c:v>0.88400000000000001</c:v>
                </c:pt>
                <c:pt idx="4149">
                  <c:v>0.88400000000000001</c:v>
                </c:pt>
                <c:pt idx="4150">
                  <c:v>0.88400000000000001</c:v>
                </c:pt>
                <c:pt idx="4151">
                  <c:v>0.88400000000000001</c:v>
                </c:pt>
                <c:pt idx="4152">
                  <c:v>0.88400000000000001</c:v>
                </c:pt>
                <c:pt idx="4153">
                  <c:v>0.88400000000000001</c:v>
                </c:pt>
                <c:pt idx="4154">
                  <c:v>0.88400000000000001</c:v>
                </c:pt>
                <c:pt idx="4155">
                  <c:v>0.88400000000000001</c:v>
                </c:pt>
                <c:pt idx="4156">
                  <c:v>0.88400000000000001</c:v>
                </c:pt>
                <c:pt idx="4157">
                  <c:v>0.88400000000000001</c:v>
                </c:pt>
                <c:pt idx="4158">
                  <c:v>0.88400000000000001</c:v>
                </c:pt>
                <c:pt idx="4159">
                  <c:v>0.88400000000000001</c:v>
                </c:pt>
                <c:pt idx="4160">
                  <c:v>0.88400000000000001</c:v>
                </c:pt>
                <c:pt idx="4161">
                  <c:v>0.88400000000000001</c:v>
                </c:pt>
                <c:pt idx="4162">
                  <c:v>0.88400000000000001</c:v>
                </c:pt>
                <c:pt idx="4163">
                  <c:v>0.88400000000000001</c:v>
                </c:pt>
                <c:pt idx="4164">
                  <c:v>0.88400000000000001</c:v>
                </c:pt>
                <c:pt idx="4165">
                  <c:v>0.88400000000000001</c:v>
                </c:pt>
                <c:pt idx="4166">
                  <c:v>0.88400000000000001</c:v>
                </c:pt>
                <c:pt idx="4167">
                  <c:v>0.88400000000000001</c:v>
                </c:pt>
                <c:pt idx="4168">
                  <c:v>0.88400000000000001</c:v>
                </c:pt>
                <c:pt idx="4169">
                  <c:v>0.88400000000000001</c:v>
                </c:pt>
                <c:pt idx="4170">
                  <c:v>0.88400000000000001</c:v>
                </c:pt>
                <c:pt idx="4171">
                  <c:v>0.88400000000000001</c:v>
                </c:pt>
                <c:pt idx="4172">
                  <c:v>0.88500000000000001</c:v>
                </c:pt>
                <c:pt idx="4173">
                  <c:v>0.88400000000000001</c:v>
                </c:pt>
                <c:pt idx="4174">
                  <c:v>0.88400000000000001</c:v>
                </c:pt>
                <c:pt idx="4175">
                  <c:v>0.88400000000000001</c:v>
                </c:pt>
                <c:pt idx="4176">
                  <c:v>0.88500000000000001</c:v>
                </c:pt>
                <c:pt idx="4177">
                  <c:v>0.88400000000000001</c:v>
                </c:pt>
                <c:pt idx="4178">
                  <c:v>0.88400000000000001</c:v>
                </c:pt>
                <c:pt idx="4179">
                  <c:v>0.88400000000000001</c:v>
                </c:pt>
                <c:pt idx="4180">
                  <c:v>0.88500000000000001</c:v>
                </c:pt>
                <c:pt idx="4181">
                  <c:v>0.88400000000000001</c:v>
                </c:pt>
                <c:pt idx="4182">
                  <c:v>0.88400000000000001</c:v>
                </c:pt>
                <c:pt idx="4183">
                  <c:v>0.88400000000000001</c:v>
                </c:pt>
                <c:pt idx="4184">
                  <c:v>0.88300000000000001</c:v>
                </c:pt>
                <c:pt idx="4185">
                  <c:v>0.88400000000000001</c:v>
                </c:pt>
                <c:pt idx="4186">
                  <c:v>0.88300000000000001</c:v>
                </c:pt>
                <c:pt idx="4187">
                  <c:v>0.88400000000000001</c:v>
                </c:pt>
                <c:pt idx="4188">
                  <c:v>0.88300000000000001</c:v>
                </c:pt>
                <c:pt idx="4189">
                  <c:v>0.88400000000000001</c:v>
                </c:pt>
                <c:pt idx="4190">
                  <c:v>0.88400000000000001</c:v>
                </c:pt>
                <c:pt idx="4191">
                  <c:v>0.88400000000000001</c:v>
                </c:pt>
                <c:pt idx="4192">
                  <c:v>0.88400000000000001</c:v>
                </c:pt>
                <c:pt idx="4193">
                  <c:v>0.88400000000000001</c:v>
                </c:pt>
                <c:pt idx="4194">
                  <c:v>0.88400000000000001</c:v>
                </c:pt>
                <c:pt idx="4195">
                  <c:v>0.88400000000000001</c:v>
                </c:pt>
                <c:pt idx="4196">
                  <c:v>0.88400000000000001</c:v>
                </c:pt>
                <c:pt idx="4197">
                  <c:v>0.88400000000000001</c:v>
                </c:pt>
                <c:pt idx="4198">
                  <c:v>0.88400000000000001</c:v>
                </c:pt>
                <c:pt idx="4199">
                  <c:v>0.88400000000000001</c:v>
                </c:pt>
                <c:pt idx="4200">
                  <c:v>0.88400000000000001</c:v>
                </c:pt>
                <c:pt idx="4201">
                  <c:v>0.88400000000000001</c:v>
                </c:pt>
                <c:pt idx="4202">
                  <c:v>0.88400000000000001</c:v>
                </c:pt>
                <c:pt idx="4203">
                  <c:v>0.88400000000000001</c:v>
                </c:pt>
                <c:pt idx="4204">
                  <c:v>0.88400000000000001</c:v>
                </c:pt>
                <c:pt idx="4205">
                  <c:v>0.88500000000000001</c:v>
                </c:pt>
                <c:pt idx="4206">
                  <c:v>0.88400000000000001</c:v>
                </c:pt>
                <c:pt idx="4207">
                  <c:v>0.88500000000000001</c:v>
                </c:pt>
                <c:pt idx="4208">
                  <c:v>0.88400000000000001</c:v>
                </c:pt>
                <c:pt idx="4209">
                  <c:v>0.88500000000000001</c:v>
                </c:pt>
                <c:pt idx="4210">
                  <c:v>0.88400000000000001</c:v>
                </c:pt>
                <c:pt idx="4211">
                  <c:v>0.88500000000000001</c:v>
                </c:pt>
                <c:pt idx="4212">
                  <c:v>0.88400000000000001</c:v>
                </c:pt>
                <c:pt idx="4213">
                  <c:v>0.88500000000000001</c:v>
                </c:pt>
                <c:pt idx="4214">
                  <c:v>0.88400000000000001</c:v>
                </c:pt>
                <c:pt idx="4215">
                  <c:v>0.88500000000000001</c:v>
                </c:pt>
                <c:pt idx="4216">
                  <c:v>0.88400000000000001</c:v>
                </c:pt>
                <c:pt idx="4217">
                  <c:v>0.88300000000000001</c:v>
                </c:pt>
                <c:pt idx="4218">
                  <c:v>0.88400000000000001</c:v>
                </c:pt>
                <c:pt idx="4219">
                  <c:v>0.88300000000000001</c:v>
                </c:pt>
                <c:pt idx="4220">
                  <c:v>0.88400000000000001</c:v>
                </c:pt>
                <c:pt idx="4221">
                  <c:v>0.88300000000000001</c:v>
                </c:pt>
                <c:pt idx="4222">
                  <c:v>0.88400000000000001</c:v>
                </c:pt>
                <c:pt idx="4223">
                  <c:v>0.88400000000000001</c:v>
                </c:pt>
                <c:pt idx="4224">
                  <c:v>0.88400000000000001</c:v>
                </c:pt>
                <c:pt idx="4225">
                  <c:v>0.88400000000000001</c:v>
                </c:pt>
                <c:pt idx="4226">
                  <c:v>0.88400000000000001</c:v>
                </c:pt>
                <c:pt idx="4227">
                  <c:v>0.88400000000000001</c:v>
                </c:pt>
                <c:pt idx="4228">
                  <c:v>0.88400000000000001</c:v>
                </c:pt>
                <c:pt idx="4229">
                  <c:v>0.88400000000000001</c:v>
                </c:pt>
                <c:pt idx="4230">
                  <c:v>0.88400000000000001</c:v>
                </c:pt>
                <c:pt idx="4231">
                  <c:v>0.88400000000000001</c:v>
                </c:pt>
                <c:pt idx="4232">
                  <c:v>0.88400000000000001</c:v>
                </c:pt>
                <c:pt idx="4233">
                  <c:v>0.88400000000000001</c:v>
                </c:pt>
                <c:pt idx="4234">
                  <c:v>0.88400000000000001</c:v>
                </c:pt>
                <c:pt idx="4235">
                  <c:v>0.88400000000000001</c:v>
                </c:pt>
                <c:pt idx="4236">
                  <c:v>0.88400000000000001</c:v>
                </c:pt>
                <c:pt idx="4237">
                  <c:v>0.88400000000000001</c:v>
                </c:pt>
                <c:pt idx="4238">
                  <c:v>0.88500000000000001</c:v>
                </c:pt>
                <c:pt idx="4239">
                  <c:v>0.88400000000000001</c:v>
                </c:pt>
                <c:pt idx="4240">
                  <c:v>0.88500000000000001</c:v>
                </c:pt>
                <c:pt idx="4241">
                  <c:v>0.88400000000000001</c:v>
                </c:pt>
                <c:pt idx="4242">
                  <c:v>0.88500000000000001</c:v>
                </c:pt>
                <c:pt idx="4243">
                  <c:v>0.88400000000000001</c:v>
                </c:pt>
                <c:pt idx="4244">
                  <c:v>0.88500000000000001</c:v>
                </c:pt>
                <c:pt idx="4245">
                  <c:v>0.88400000000000001</c:v>
                </c:pt>
                <c:pt idx="4246">
                  <c:v>0.88400000000000001</c:v>
                </c:pt>
                <c:pt idx="4247">
                  <c:v>0.88400000000000001</c:v>
                </c:pt>
                <c:pt idx="4248">
                  <c:v>0.88500000000000001</c:v>
                </c:pt>
                <c:pt idx="4249">
                  <c:v>0.88400000000000001</c:v>
                </c:pt>
                <c:pt idx="4250">
                  <c:v>0.88400000000000001</c:v>
                </c:pt>
                <c:pt idx="4251">
                  <c:v>0.88400000000000001</c:v>
                </c:pt>
                <c:pt idx="4252">
                  <c:v>0.88400000000000001</c:v>
                </c:pt>
                <c:pt idx="4253">
                  <c:v>0.88400000000000001</c:v>
                </c:pt>
                <c:pt idx="4254">
                  <c:v>0.88300000000000001</c:v>
                </c:pt>
                <c:pt idx="4255">
                  <c:v>0.88400000000000001</c:v>
                </c:pt>
                <c:pt idx="4256">
                  <c:v>0.88400000000000001</c:v>
                </c:pt>
                <c:pt idx="4257">
                  <c:v>0.88400000000000001</c:v>
                </c:pt>
                <c:pt idx="4258">
                  <c:v>0.88400000000000001</c:v>
                </c:pt>
                <c:pt idx="4259">
                  <c:v>0.88500000000000001</c:v>
                </c:pt>
                <c:pt idx="4260">
                  <c:v>0.88400000000000001</c:v>
                </c:pt>
                <c:pt idx="4261">
                  <c:v>0.88500000000000001</c:v>
                </c:pt>
                <c:pt idx="4262">
                  <c:v>0.88400000000000001</c:v>
                </c:pt>
                <c:pt idx="4263">
                  <c:v>0.88500000000000001</c:v>
                </c:pt>
                <c:pt idx="4264">
                  <c:v>0.88400000000000001</c:v>
                </c:pt>
                <c:pt idx="4265">
                  <c:v>0.88500000000000001</c:v>
                </c:pt>
                <c:pt idx="4266">
                  <c:v>0.88400000000000001</c:v>
                </c:pt>
                <c:pt idx="4267">
                  <c:v>0.88500000000000001</c:v>
                </c:pt>
                <c:pt idx="4268">
                  <c:v>0.88400000000000001</c:v>
                </c:pt>
                <c:pt idx="4269">
                  <c:v>0.88300000000000001</c:v>
                </c:pt>
                <c:pt idx="4270">
                  <c:v>0.88400000000000001</c:v>
                </c:pt>
                <c:pt idx="4271">
                  <c:v>0.88400000000000001</c:v>
                </c:pt>
                <c:pt idx="4272">
                  <c:v>0.88400000000000001</c:v>
                </c:pt>
                <c:pt idx="4273">
                  <c:v>0.88400000000000001</c:v>
                </c:pt>
                <c:pt idx="4274">
                  <c:v>0.88400000000000001</c:v>
                </c:pt>
                <c:pt idx="4275">
                  <c:v>0.88400000000000001</c:v>
                </c:pt>
                <c:pt idx="4276">
                  <c:v>0.88400000000000001</c:v>
                </c:pt>
                <c:pt idx="4277">
                  <c:v>0.88400000000000001</c:v>
                </c:pt>
                <c:pt idx="4278">
                  <c:v>0.88400000000000001</c:v>
                </c:pt>
                <c:pt idx="4279">
                  <c:v>0.88400000000000001</c:v>
                </c:pt>
                <c:pt idx="4280">
                  <c:v>0.88400000000000001</c:v>
                </c:pt>
                <c:pt idx="4281">
                  <c:v>0.88400000000000001</c:v>
                </c:pt>
                <c:pt idx="4282">
                  <c:v>0.88500000000000001</c:v>
                </c:pt>
                <c:pt idx="4283">
                  <c:v>0.88400000000000001</c:v>
                </c:pt>
                <c:pt idx="4284">
                  <c:v>0.88400000000000001</c:v>
                </c:pt>
                <c:pt idx="4285">
                  <c:v>0.88400000000000001</c:v>
                </c:pt>
                <c:pt idx="4286">
                  <c:v>0.88400000000000001</c:v>
                </c:pt>
                <c:pt idx="4287">
                  <c:v>0.88400000000000001</c:v>
                </c:pt>
                <c:pt idx="4288">
                  <c:v>0.88400000000000001</c:v>
                </c:pt>
                <c:pt idx="4289">
                  <c:v>0.88400000000000001</c:v>
                </c:pt>
                <c:pt idx="4290">
                  <c:v>0.88400000000000001</c:v>
                </c:pt>
                <c:pt idx="4291">
                  <c:v>0.88400000000000001</c:v>
                </c:pt>
                <c:pt idx="4292">
                  <c:v>0.88500000000000001</c:v>
                </c:pt>
                <c:pt idx="4293">
                  <c:v>0.88400000000000001</c:v>
                </c:pt>
                <c:pt idx="4294">
                  <c:v>0.88500000000000001</c:v>
                </c:pt>
                <c:pt idx="4295">
                  <c:v>0.88400000000000001</c:v>
                </c:pt>
                <c:pt idx="4296">
                  <c:v>0.88500000000000001</c:v>
                </c:pt>
                <c:pt idx="4297">
                  <c:v>0.88400000000000001</c:v>
                </c:pt>
                <c:pt idx="4298">
                  <c:v>0.88500000000000001</c:v>
                </c:pt>
                <c:pt idx="4299">
                  <c:v>0.88400000000000001</c:v>
                </c:pt>
                <c:pt idx="4300">
                  <c:v>0.88500000000000001</c:v>
                </c:pt>
                <c:pt idx="4301">
                  <c:v>0.88400000000000001</c:v>
                </c:pt>
                <c:pt idx="4302">
                  <c:v>0.88400000000000001</c:v>
                </c:pt>
                <c:pt idx="4303">
                  <c:v>0.88400000000000001</c:v>
                </c:pt>
                <c:pt idx="4304">
                  <c:v>0.88400000000000001</c:v>
                </c:pt>
                <c:pt idx="4305">
                  <c:v>0.88400000000000001</c:v>
                </c:pt>
                <c:pt idx="4306">
                  <c:v>0.88400000000000001</c:v>
                </c:pt>
                <c:pt idx="4307">
                  <c:v>0.88500000000000001</c:v>
                </c:pt>
                <c:pt idx="4308">
                  <c:v>0.88400000000000001</c:v>
                </c:pt>
                <c:pt idx="4309">
                  <c:v>0.88400000000000001</c:v>
                </c:pt>
                <c:pt idx="4310">
                  <c:v>0.88300000000000001</c:v>
                </c:pt>
                <c:pt idx="4311">
                  <c:v>0.88400000000000001</c:v>
                </c:pt>
                <c:pt idx="4312">
                  <c:v>0.88400000000000001</c:v>
                </c:pt>
                <c:pt idx="4313">
                  <c:v>0.88400000000000001</c:v>
                </c:pt>
                <c:pt idx="4314">
                  <c:v>0.88400000000000001</c:v>
                </c:pt>
                <c:pt idx="4315">
                  <c:v>0.88500000000000001</c:v>
                </c:pt>
                <c:pt idx="4316">
                  <c:v>0.88400000000000001</c:v>
                </c:pt>
                <c:pt idx="4317">
                  <c:v>0.88400000000000001</c:v>
                </c:pt>
                <c:pt idx="4318">
                  <c:v>0.88500000000000001</c:v>
                </c:pt>
                <c:pt idx="4319">
                  <c:v>0.88400000000000001</c:v>
                </c:pt>
                <c:pt idx="4320">
                  <c:v>0.88500000000000001</c:v>
                </c:pt>
                <c:pt idx="4321">
                  <c:v>0.88400000000000001</c:v>
                </c:pt>
                <c:pt idx="4322">
                  <c:v>0.88100000000000001</c:v>
                </c:pt>
                <c:pt idx="4323">
                  <c:v>0.873</c:v>
                </c:pt>
                <c:pt idx="4324">
                  <c:v>0.86499999999999999</c:v>
                </c:pt>
                <c:pt idx="4325">
                  <c:v>0.85599999999999998</c:v>
                </c:pt>
                <c:pt idx="4326">
                  <c:v>0.84799999999999998</c:v>
                </c:pt>
                <c:pt idx="4327">
                  <c:v>0.84199999999999997</c:v>
                </c:pt>
                <c:pt idx="4328">
                  <c:v>0.83599999999999997</c:v>
                </c:pt>
                <c:pt idx="4329">
                  <c:v>0.83199999999999996</c:v>
                </c:pt>
                <c:pt idx="4330">
                  <c:v>0.82799999999999996</c:v>
                </c:pt>
                <c:pt idx="4331">
                  <c:v>0.82599999999999996</c:v>
                </c:pt>
                <c:pt idx="4332">
                  <c:v>0.82299999999999995</c:v>
                </c:pt>
                <c:pt idx="4333">
                  <c:v>0.82199999999999995</c:v>
                </c:pt>
                <c:pt idx="4334">
                  <c:v>0.82099999999999995</c:v>
                </c:pt>
                <c:pt idx="4335">
                  <c:v>0.81899999999999995</c:v>
                </c:pt>
                <c:pt idx="4336">
                  <c:v>0.81899999999999995</c:v>
                </c:pt>
                <c:pt idx="4337">
                  <c:v>0.81699999999999995</c:v>
                </c:pt>
                <c:pt idx="4338">
                  <c:v>0.81799999999999995</c:v>
                </c:pt>
                <c:pt idx="4339">
                  <c:v>0.81599999999999995</c:v>
                </c:pt>
                <c:pt idx="4340">
                  <c:v>0.81699999999999995</c:v>
                </c:pt>
                <c:pt idx="4341">
                  <c:v>0.81599999999999995</c:v>
                </c:pt>
                <c:pt idx="4342">
                  <c:v>0.81699999999999995</c:v>
                </c:pt>
                <c:pt idx="4343">
                  <c:v>0.81599999999999995</c:v>
                </c:pt>
                <c:pt idx="4344">
                  <c:v>0.81599999999999995</c:v>
                </c:pt>
                <c:pt idx="4345">
                  <c:v>0.81599999999999995</c:v>
                </c:pt>
                <c:pt idx="4346">
                  <c:v>0.81599999999999995</c:v>
                </c:pt>
                <c:pt idx="4347">
                  <c:v>0.81599999999999995</c:v>
                </c:pt>
                <c:pt idx="4348">
                  <c:v>0.81599999999999995</c:v>
                </c:pt>
                <c:pt idx="4349">
                  <c:v>0.81599999999999995</c:v>
                </c:pt>
                <c:pt idx="4350">
                  <c:v>0.81599999999999995</c:v>
                </c:pt>
                <c:pt idx="4351">
                  <c:v>0.81599999999999995</c:v>
                </c:pt>
                <c:pt idx="4352">
                  <c:v>0.81599999999999995</c:v>
                </c:pt>
                <c:pt idx="4353">
                  <c:v>0.81599999999999995</c:v>
                </c:pt>
                <c:pt idx="4354">
                  <c:v>0.81599999999999995</c:v>
                </c:pt>
                <c:pt idx="4355">
                  <c:v>0.81599999999999995</c:v>
                </c:pt>
                <c:pt idx="4356">
                  <c:v>0.81499999999999995</c:v>
                </c:pt>
                <c:pt idx="4357">
                  <c:v>0.81599999999999995</c:v>
                </c:pt>
                <c:pt idx="4358">
                  <c:v>0.81499999999999995</c:v>
                </c:pt>
                <c:pt idx="4359">
                  <c:v>0.81599999999999995</c:v>
                </c:pt>
                <c:pt idx="4360">
                  <c:v>0.81499999999999995</c:v>
                </c:pt>
                <c:pt idx="4361">
                  <c:v>0.81599999999999995</c:v>
                </c:pt>
                <c:pt idx="4362">
                  <c:v>0.81499999999999995</c:v>
                </c:pt>
                <c:pt idx="4363">
                  <c:v>0.81599999999999995</c:v>
                </c:pt>
                <c:pt idx="4364">
                  <c:v>0.81499999999999995</c:v>
                </c:pt>
                <c:pt idx="4365">
                  <c:v>0.81599999999999995</c:v>
                </c:pt>
                <c:pt idx="4366">
                  <c:v>0.81499999999999995</c:v>
                </c:pt>
                <c:pt idx="4367">
                  <c:v>0.81599999999999995</c:v>
                </c:pt>
                <c:pt idx="4368">
                  <c:v>0.81499999999999995</c:v>
                </c:pt>
                <c:pt idx="4369">
                  <c:v>0.81599999999999995</c:v>
                </c:pt>
                <c:pt idx="4370">
                  <c:v>0.81499999999999995</c:v>
                </c:pt>
                <c:pt idx="4371">
                  <c:v>0.81599999999999995</c:v>
                </c:pt>
                <c:pt idx="4372">
                  <c:v>0.81599999999999995</c:v>
                </c:pt>
                <c:pt idx="4373">
                  <c:v>0.81599999999999995</c:v>
                </c:pt>
                <c:pt idx="4374">
                  <c:v>0.81599999999999995</c:v>
                </c:pt>
                <c:pt idx="4375">
                  <c:v>0.81599999999999995</c:v>
                </c:pt>
                <c:pt idx="4376">
                  <c:v>0.81599999999999995</c:v>
                </c:pt>
                <c:pt idx="4377">
                  <c:v>0.81599999999999995</c:v>
                </c:pt>
                <c:pt idx="4378">
                  <c:v>0.81599999999999995</c:v>
                </c:pt>
                <c:pt idx="4379">
                  <c:v>0.81599999999999995</c:v>
                </c:pt>
                <c:pt idx="4380">
                  <c:v>0.81599999999999995</c:v>
                </c:pt>
                <c:pt idx="4381">
                  <c:v>0.81599999999999995</c:v>
                </c:pt>
                <c:pt idx="4382">
                  <c:v>0.81599999999999995</c:v>
                </c:pt>
                <c:pt idx="4383">
                  <c:v>0.81599999999999995</c:v>
                </c:pt>
                <c:pt idx="4384">
                  <c:v>0.81599999999999995</c:v>
                </c:pt>
                <c:pt idx="4385">
                  <c:v>0.81599999999999995</c:v>
                </c:pt>
                <c:pt idx="4386">
                  <c:v>0.81599999999999995</c:v>
                </c:pt>
                <c:pt idx="4387">
                  <c:v>0.81599999999999995</c:v>
                </c:pt>
                <c:pt idx="4388">
                  <c:v>0.81599999999999995</c:v>
                </c:pt>
                <c:pt idx="4389">
                  <c:v>0.81599999999999995</c:v>
                </c:pt>
                <c:pt idx="4390">
                  <c:v>0.81599999999999995</c:v>
                </c:pt>
                <c:pt idx="4391">
                  <c:v>0.81599999999999995</c:v>
                </c:pt>
                <c:pt idx="4392">
                  <c:v>0.81599999999999995</c:v>
                </c:pt>
                <c:pt idx="4393">
                  <c:v>0.81599999999999995</c:v>
                </c:pt>
                <c:pt idx="4394">
                  <c:v>0.81599999999999995</c:v>
                </c:pt>
                <c:pt idx="4395">
                  <c:v>0.81599999999999995</c:v>
                </c:pt>
                <c:pt idx="4396">
                  <c:v>0.81599999999999995</c:v>
                </c:pt>
                <c:pt idx="4397">
                  <c:v>0.81599999999999995</c:v>
                </c:pt>
                <c:pt idx="4398">
                  <c:v>0.81599999999999995</c:v>
                </c:pt>
                <c:pt idx="4399">
                  <c:v>0.81599999999999995</c:v>
                </c:pt>
                <c:pt idx="4400">
                  <c:v>0.81599999999999995</c:v>
                </c:pt>
                <c:pt idx="4401">
                  <c:v>0.81599999999999995</c:v>
                </c:pt>
                <c:pt idx="4402">
                  <c:v>0.81599999999999995</c:v>
                </c:pt>
                <c:pt idx="4403">
                  <c:v>0.81599999999999995</c:v>
                </c:pt>
                <c:pt idx="4404">
                  <c:v>0.81599999999999995</c:v>
                </c:pt>
                <c:pt idx="4405">
                  <c:v>0.81599999999999995</c:v>
                </c:pt>
                <c:pt idx="4406">
                  <c:v>0.81599999999999995</c:v>
                </c:pt>
                <c:pt idx="4407">
                  <c:v>0.81599999999999995</c:v>
                </c:pt>
                <c:pt idx="4408">
                  <c:v>0.81599999999999995</c:v>
                </c:pt>
                <c:pt idx="4409">
                  <c:v>0.81499999999999995</c:v>
                </c:pt>
                <c:pt idx="4410">
                  <c:v>0.81599999999999995</c:v>
                </c:pt>
                <c:pt idx="4411">
                  <c:v>0.81499999999999995</c:v>
                </c:pt>
                <c:pt idx="4412">
                  <c:v>0.81599999999999995</c:v>
                </c:pt>
                <c:pt idx="4413">
                  <c:v>0.81499999999999995</c:v>
                </c:pt>
                <c:pt idx="4414">
                  <c:v>0.81599999999999995</c:v>
                </c:pt>
                <c:pt idx="4415">
                  <c:v>0.81599999999999995</c:v>
                </c:pt>
                <c:pt idx="4416">
                  <c:v>0.81599999999999995</c:v>
                </c:pt>
                <c:pt idx="4417">
                  <c:v>0.81599999999999995</c:v>
                </c:pt>
                <c:pt idx="4418">
                  <c:v>0.81499999999999995</c:v>
                </c:pt>
                <c:pt idx="4419">
                  <c:v>0.81599999999999995</c:v>
                </c:pt>
                <c:pt idx="4420">
                  <c:v>0.81599999999999995</c:v>
                </c:pt>
                <c:pt idx="4421">
                  <c:v>0.81499999999999995</c:v>
                </c:pt>
                <c:pt idx="4422">
                  <c:v>0.81599999999999995</c:v>
                </c:pt>
                <c:pt idx="4423">
                  <c:v>0.81599999999999995</c:v>
                </c:pt>
                <c:pt idx="4424">
                  <c:v>0.81599999999999995</c:v>
                </c:pt>
                <c:pt idx="4425">
                  <c:v>0.81599999999999995</c:v>
                </c:pt>
                <c:pt idx="4426">
                  <c:v>0.81499999999999995</c:v>
                </c:pt>
                <c:pt idx="4427">
                  <c:v>0.81599999999999995</c:v>
                </c:pt>
                <c:pt idx="4428">
                  <c:v>0.81599999999999995</c:v>
                </c:pt>
                <c:pt idx="4429">
                  <c:v>0.81599999999999995</c:v>
                </c:pt>
                <c:pt idx="4430">
                  <c:v>0.81599999999999995</c:v>
                </c:pt>
                <c:pt idx="4431">
                  <c:v>0.81599999999999995</c:v>
                </c:pt>
                <c:pt idx="4432">
                  <c:v>0.81599999999999995</c:v>
                </c:pt>
                <c:pt idx="4433">
                  <c:v>0.81599999999999995</c:v>
                </c:pt>
                <c:pt idx="4434">
                  <c:v>0.81499999999999995</c:v>
                </c:pt>
                <c:pt idx="4435">
                  <c:v>0.81599999999999995</c:v>
                </c:pt>
                <c:pt idx="4436">
                  <c:v>0.81499999999999995</c:v>
                </c:pt>
                <c:pt idx="4437">
                  <c:v>0.81599999999999995</c:v>
                </c:pt>
                <c:pt idx="4438">
                  <c:v>0.81599999999999995</c:v>
                </c:pt>
                <c:pt idx="4439">
                  <c:v>0.81499999999999995</c:v>
                </c:pt>
                <c:pt idx="4440">
                  <c:v>0.81599999999999995</c:v>
                </c:pt>
                <c:pt idx="4441">
                  <c:v>0.81499999999999995</c:v>
                </c:pt>
                <c:pt idx="4442">
                  <c:v>0.81499999999999995</c:v>
                </c:pt>
                <c:pt idx="4443">
                  <c:v>0.81499999999999995</c:v>
                </c:pt>
                <c:pt idx="4444">
                  <c:v>0.81599999999999995</c:v>
                </c:pt>
                <c:pt idx="4445">
                  <c:v>0.81399999999999995</c:v>
                </c:pt>
                <c:pt idx="4446">
                  <c:v>0.81599999999999995</c:v>
                </c:pt>
                <c:pt idx="4447">
                  <c:v>0.81499999999999995</c:v>
                </c:pt>
                <c:pt idx="4448">
                  <c:v>0.81499999999999995</c:v>
                </c:pt>
                <c:pt idx="4449">
                  <c:v>0.81499999999999995</c:v>
                </c:pt>
                <c:pt idx="4450">
                  <c:v>0.81599999999999995</c:v>
                </c:pt>
                <c:pt idx="4451">
                  <c:v>0.81499999999999995</c:v>
                </c:pt>
                <c:pt idx="4452">
                  <c:v>0.81599999999999995</c:v>
                </c:pt>
                <c:pt idx="4453">
                  <c:v>0.81499999999999995</c:v>
                </c:pt>
                <c:pt idx="4454">
                  <c:v>0.81599999999999995</c:v>
                </c:pt>
                <c:pt idx="4455">
                  <c:v>0.81499999999999995</c:v>
                </c:pt>
                <c:pt idx="4456">
                  <c:v>0.81599999999999995</c:v>
                </c:pt>
                <c:pt idx="4457">
                  <c:v>0.81599999999999995</c:v>
                </c:pt>
                <c:pt idx="4458">
                  <c:v>0.81499999999999995</c:v>
                </c:pt>
                <c:pt idx="4459">
                  <c:v>0.81499999999999995</c:v>
                </c:pt>
                <c:pt idx="4460">
                  <c:v>0.81599999999999995</c:v>
                </c:pt>
                <c:pt idx="4461">
                  <c:v>0.81499999999999995</c:v>
                </c:pt>
                <c:pt idx="4462">
                  <c:v>0.81599999999999995</c:v>
                </c:pt>
                <c:pt idx="4463">
                  <c:v>0.81499999999999995</c:v>
                </c:pt>
                <c:pt idx="4464">
                  <c:v>0.81599999999999995</c:v>
                </c:pt>
                <c:pt idx="4465">
                  <c:v>0.81499999999999995</c:v>
                </c:pt>
                <c:pt idx="4466">
                  <c:v>0.81599999999999995</c:v>
                </c:pt>
                <c:pt idx="4467">
                  <c:v>0.81599999999999995</c:v>
                </c:pt>
                <c:pt idx="4468">
                  <c:v>0.81599999999999995</c:v>
                </c:pt>
                <c:pt idx="4469">
                  <c:v>0.81599999999999995</c:v>
                </c:pt>
                <c:pt idx="4470">
                  <c:v>0.81599999999999995</c:v>
                </c:pt>
                <c:pt idx="4471">
                  <c:v>0.81499999999999995</c:v>
                </c:pt>
                <c:pt idx="4472">
                  <c:v>0.81499999999999995</c:v>
                </c:pt>
                <c:pt idx="4473">
                  <c:v>0.81499999999999995</c:v>
                </c:pt>
                <c:pt idx="4474">
                  <c:v>0.81499999999999995</c:v>
                </c:pt>
                <c:pt idx="4475">
                  <c:v>0.81599999999999995</c:v>
                </c:pt>
                <c:pt idx="4476">
                  <c:v>0.81499999999999995</c:v>
                </c:pt>
                <c:pt idx="4477">
                  <c:v>0.81599999999999995</c:v>
                </c:pt>
                <c:pt idx="4478">
                  <c:v>0.81499999999999995</c:v>
                </c:pt>
                <c:pt idx="4479">
                  <c:v>0.81599999999999995</c:v>
                </c:pt>
                <c:pt idx="4480">
                  <c:v>0.81499999999999995</c:v>
                </c:pt>
                <c:pt idx="4481">
                  <c:v>0.81499999999999995</c:v>
                </c:pt>
                <c:pt idx="4482">
                  <c:v>0.81499999999999995</c:v>
                </c:pt>
                <c:pt idx="4483">
                  <c:v>0.81599999999999995</c:v>
                </c:pt>
                <c:pt idx="4484">
                  <c:v>0.81499999999999995</c:v>
                </c:pt>
                <c:pt idx="4485">
                  <c:v>0.81599999999999995</c:v>
                </c:pt>
                <c:pt idx="4486">
                  <c:v>0.81599999999999995</c:v>
                </c:pt>
                <c:pt idx="4487">
                  <c:v>0.81599999999999995</c:v>
                </c:pt>
                <c:pt idx="4488">
                  <c:v>0.81499999999999995</c:v>
                </c:pt>
                <c:pt idx="4489">
                  <c:v>0.81499999999999995</c:v>
                </c:pt>
                <c:pt idx="4490">
                  <c:v>0.81599999999999995</c:v>
                </c:pt>
                <c:pt idx="4491">
                  <c:v>0.81499999999999995</c:v>
                </c:pt>
                <c:pt idx="4492">
                  <c:v>0.81599999999999995</c:v>
                </c:pt>
                <c:pt idx="4493">
                  <c:v>0.81599999999999995</c:v>
                </c:pt>
                <c:pt idx="4494">
                  <c:v>0.81599999999999995</c:v>
                </c:pt>
                <c:pt idx="4495">
                  <c:v>0.81599999999999995</c:v>
                </c:pt>
                <c:pt idx="4496">
                  <c:v>0.81599999999999995</c:v>
                </c:pt>
                <c:pt idx="4497">
                  <c:v>0.81599999999999995</c:v>
                </c:pt>
                <c:pt idx="4498">
                  <c:v>0.81499999999999995</c:v>
                </c:pt>
                <c:pt idx="4499">
                  <c:v>0.81599999999999995</c:v>
                </c:pt>
                <c:pt idx="4500">
                  <c:v>0.81499999999999995</c:v>
                </c:pt>
                <c:pt idx="4501">
                  <c:v>0.81599999999999995</c:v>
                </c:pt>
                <c:pt idx="4502">
                  <c:v>0.81499999999999995</c:v>
                </c:pt>
                <c:pt idx="4503">
                  <c:v>0.81599999999999995</c:v>
                </c:pt>
                <c:pt idx="4504">
                  <c:v>0.81599999999999995</c:v>
                </c:pt>
                <c:pt idx="4505">
                  <c:v>0.81499999999999995</c:v>
                </c:pt>
                <c:pt idx="4506">
                  <c:v>0.81599999999999995</c:v>
                </c:pt>
                <c:pt idx="4507">
                  <c:v>0.81499999999999995</c:v>
                </c:pt>
                <c:pt idx="4508">
                  <c:v>0.81599999999999995</c:v>
                </c:pt>
                <c:pt idx="4509">
                  <c:v>0.81499999999999995</c:v>
                </c:pt>
                <c:pt idx="4510">
                  <c:v>0.81599999999999995</c:v>
                </c:pt>
                <c:pt idx="4511">
                  <c:v>0.81499999999999995</c:v>
                </c:pt>
                <c:pt idx="4512">
                  <c:v>0.81499999999999995</c:v>
                </c:pt>
                <c:pt idx="4513">
                  <c:v>0.81499999999999995</c:v>
                </c:pt>
                <c:pt idx="4514">
                  <c:v>0.81599999999999995</c:v>
                </c:pt>
                <c:pt idx="4515">
                  <c:v>0.81499999999999995</c:v>
                </c:pt>
                <c:pt idx="4516">
                  <c:v>0.81599999999999995</c:v>
                </c:pt>
                <c:pt idx="4517">
                  <c:v>0.81499999999999995</c:v>
                </c:pt>
                <c:pt idx="4518">
                  <c:v>0.81499999999999995</c:v>
                </c:pt>
                <c:pt idx="4519">
                  <c:v>0.81599999999999995</c:v>
                </c:pt>
                <c:pt idx="4520">
                  <c:v>0.81499999999999995</c:v>
                </c:pt>
                <c:pt idx="4521">
                  <c:v>0.81599999999999995</c:v>
                </c:pt>
                <c:pt idx="4522">
                  <c:v>0.81499999999999995</c:v>
                </c:pt>
                <c:pt idx="4523">
                  <c:v>0.81599999999999995</c:v>
                </c:pt>
                <c:pt idx="4524">
                  <c:v>0.81499999999999995</c:v>
                </c:pt>
                <c:pt idx="4525">
                  <c:v>0.81599999999999995</c:v>
                </c:pt>
                <c:pt idx="4526">
                  <c:v>0.81599999999999995</c:v>
                </c:pt>
                <c:pt idx="4527">
                  <c:v>0.81599999999999995</c:v>
                </c:pt>
                <c:pt idx="4528">
                  <c:v>0.81499999999999995</c:v>
                </c:pt>
                <c:pt idx="4529">
                  <c:v>0.81599999999999995</c:v>
                </c:pt>
                <c:pt idx="4530">
                  <c:v>0.81599999999999995</c:v>
                </c:pt>
                <c:pt idx="4531">
                  <c:v>0.81499999999999995</c:v>
                </c:pt>
                <c:pt idx="4532">
                  <c:v>0.81499999999999995</c:v>
                </c:pt>
                <c:pt idx="4533">
                  <c:v>0.81599999999999995</c:v>
                </c:pt>
                <c:pt idx="4534">
                  <c:v>0.81499999999999995</c:v>
                </c:pt>
                <c:pt idx="4535">
                  <c:v>0.81599999999999995</c:v>
                </c:pt>
                <c:pt idx="4536">
                  <c:v>0.81499999999999995</c:v>
                </c:pt>
                <c:pt idx="4537">
                  <c:v>0.81599999999999995</c:v>
                </c:pt>
                <c:pt idx="4538">
                  <c:v>0.81599999999999995</c:v>
                </c:pt>
                <c:pt idx="4539">
                  <c:v>0.81599999999999995</c:v>
                </c:pt>
                <c:pt idx="4540">
                  <c:v>0.81599999999999995</c:v>
                </c:pt>
                <c:pt idx="4541">
                  <c:v>0.81499999999999995</c:v>
                </c:pt>
                <c:pt idx="4542">
                  <c:v>0.81599999999999995</c:v>
                </c:pt>
                <c:pt idx="4543">
                  <c:v>0.81599999999999995</c:v>
                </c:pt>
                <c:pt idx="4544">
                  <c:v>0.81599999999999995</c:v>
                </c:pt>
                <c:pt idx="4545">
                  <c:v>0.81599999999999995</c:v>
                </c:pt>
                <c:pt idx="4546">
                  <c:v>0.81599999999999995</c:v>
                </c:pt>
                <c:pt idx="4547">
                  <c:v>0.81599999999999995</c:v>
                </c:pt>
                <c:pt idx="4548">
                  <c:v>0.81599999999999995</c:v>
                </c:pt>
                <c:pt idx="4549">
                  <c:v>0.81499999999999995</c:v>
                </c:pt>
                <c:pt idx="4550">
                  <c:v>0.81499999999999995</c:v>
                </c:pt>
                <c:pt idx="4551">
                  <c:v>0.81599999999999995</c:v>
                </c:pt>
                <c:pt idx="4552">
                  <c:v>0.81499999999999995</c:v>
                </c:pt>
                <c:pt idx="4553">
                  <c:v>0.81599999999999995</c:v>
                </c:pt>
                <c:pt idx="4554">
                  <c:v>0.81499999999999995</c:v>
                </c:pt>
                <c:pt idx="4555">
                  <c:v>0.81599999999999995</c:v>
                </c:pt>
                <c:pt idx="4556">
                  <c:v>0.81499999999999995</c:v>
                </c:pt>
                <c:pt idx="4557">
                  <c:v>0.81599999999999995</c:v>
                </c:pt>
                <c:pt idx="4558">
                  <c:v>0.81499999999999995</c:v>
                </c:pt>
                <c:pt idx="4559">
                  <c:v>0.81599999999999995</c:v>
                </c:pt>
                <c:pt idx="4560">
                  <c:v>0.81499999999999995</c:v>
                </c:pt>
                <c:pt idx="4561">
                  <c:v>0.81599999999999995</c:v>
                </c:pt>
                <c:pt idx="4562">
                  <c:v>0.81499999999999995</c:v>
                </c:pt>
                <c:pt idx="4563">
                  <c:v>0.81599999999999995</c:v>
                </c:pt>
                <c:pt idx="4564">
                  <c:v>0.81499999999999995</c:v>
                </c:pt>
                <c:pt idx="4565">
                  <c:v>0.81599999999999995</c:v>
                </c:pt>
                <c:pt idx="4566">
                  <c:v>0.81499999999999995</c:v>
                </c:pt>
                <c:pt idx="4567">
                  <c:v>0.81599999999999995</c:v>
                </c:pt>
                <c:pt idx="4568">
                  <c:v>0.81599999999999995</c:v>
                </c:pt>
                <c:pt idx="4569">
                  <c:v>0.81599999999999995</c:v>
                </c:pt>
                <c:pt idx="4570">
                  <c:v>0.81599999999999995</c:v>
                </c:pt>
                <c:pt idx="4571">
                  <c:v>0.81599999999999995</c:v>
                </c:pt>
                <c:pt idx="4572">
                  <c:v>0.81599999999999995</c:v>
                </c:pt>
                <c:pt idx="4573">
                  <c:v>0.81599999999999995</c:v>
                </c:pt>
                <c:pt idx="4574">
                  <c:v>0.81599999999999995</c:v>
                </c:pt>
                <c:pt idx="4575">
                  <c:v>0.81599999999999995</c:v>
                </c:pt>
                <c:pt idx="4576">
                  <c:v>0.81499999999999995</c:v>
                </c:pt>
                <c:pt idx="4577">
                  <c:v>0.81599999999999995</c:v>
                </c:pt>
                <c:pt idx="4578">
                  <c:v>0.81599999999999995</c:v>
                </c:pt>
                <c:pt idx="4579">
                  <c:v>0.81599999999999995</c:v>
                </c:pt>
                <c:pt idx="4580">
                  <c:v>0.81599999999999995</c:v>
                </c:pt>
                <c:pt idx="4581">
                  <c:v>0.81599999999999995</c:v>
                </c:pt>
                <c:pt idx="4582">
                  <c:v>0.81499999999999995</c:v>
                </c:pt>
                <c:pt idx="4583">
                  <c:v>0.81499999999999995</c:v>
                </c:pt>
                <c:pt idx="4584">
                  <c:v>0.81499999999999995</c:v>
                </c:pt>
                <c:pt idx="4585">
                  <c:v>0.81499999999999995</c:v>
                </c:pt>
                <c:pt idx="4586">
                  <c:v>0.81299999999999994</c:v>
                </c:pt>
                <c:pt idx="4587">
                  <c:v>0.80400000000000005</c:v>
                </c:pt>
                <c:pt idx="4588">
                  <c:v>0.79500000000000004</c:v>
                </c:pt>
                <c:pt idx="4589">
                  <c:v>0.78600000000000003</c:v>
                </c:pt>
                <c:pt idx="4590">
                  <c:v>0.77900000000000003</c:v>
                </c:pt>
                <c:pt idx="4591">
                  <c:v>0.77100000000000002</c:v>
                </c:pt>
                <c:pt idx="4592">
                  <c:v>0.76700000000000002</c:v>
                </c:pt>
                <c:pt idx="4593">
                  <c:v>0.76200000000000001</c:v>
                </c:pt>
                <c:pt idx="4594">
                  <c:v>0.75900000000000001</c:v>
                </c:pt>
                <c:pt idx="4595">
                  <c:v>0.75600000000000001</c:v>
                </c:pt>
                <c:pt idx="4596">
                  <c:v>0.755</c:v>
                </c:pt>
                <c:pt idx="4597">
                  <c:v>0.753</c:v>
                </c:pt>
                <c:pt idx="4598">
                  <c:v>0.751</c:v>
                </c:pt>
                <c:pt idx="4599">
                  <c:v>0.75</c:v>
                </c:pt>
                <c:pt idx="4600">
                  <c:v>0.749</c:v>
                </c:pt>
                <c:pt idx="4601">
                  <c:v>0.749</c:v>
                </c:pt>
                <c:pt idx="4602">
                  <c:v>0.748</c:v>
                </c:pt>
                <c:pt idx="4603">
                  <c:v>0.748</c:v>
                </c:pt>
                <c:pt idx="4604">
                  <c:v>0.748</c:v>
                </c:pt>
                <c:pt idx="4605">
                  <c:v>0.747</c:v>
                </c:pt>
                <c:pt idx="4606">
                  <c:v>0.748</c:v>
                </c:pt>
                <c:pt idx="4607">
                  <c:v>0.747</c:v>
                </c:pt>
                <c:pt idx="4608">
                  <c:v>0.747</c:v>
                </c:pt>
                <c:pt idx="4609">
                  <c:v>0.747</c:v>
                </c:pt>
                <c:pt idx="4610">
                  <c:v>0.747</c:v>
                </c:pt>
                <c:pt idx="4611">
                  <c:v>0.747</c:v>
                </c:pt>
                <c:pt idx="4612">
                  <c:v>0.747</c:v>
                </c:pt>
                <c:pt idx="4613">
                  <c:v>0.746</c:v>
                </c:pt>
                <c:pt idx="4614">
                  <c:v>0.747</c:v>
                </c:pt>
                <c:pt idx="4615">
                  <c:v>0.747</c:v>
                </c:pt>
                <c:pt idx="4616">
                  <c:v>0.746</c:v>
                </c:pt>
                <c:pt idx="4617">
                  <c:v>0.747</c:v>
                </c:pt>
                <c:pt idx="4618">
                  <c:v>0.746</c:v>
                </c:pt>
                <c:pt idx="4619">
                  <c:v>0.746</c:v>
                </c:pt>
                <c:pt idx="4620">
                  <c:v>0.746</c:v>
                </c:pt>
                <c:pt idx="4621">
                  <c:v>0.746</c:v>
                </c:pt>
                <c:pt idx="4622">
                  <c:v>0.746</c:v>
                </c:pt>
                <c:pt idx="4623">
                  <c:v>0.747</c:v>
                </c:pt>
                <c:pt idx="4624">
                  <c:v>0.745</c:v>
                </c:pt>
                <c:pt idx="4625">
                  <c:v>0.747</c:v>
                </c:pt>
                <c:pt idx="4626">
                  <c:v>0.747</c:v>
                </c:pt>
                <c:pt idx="4627">
                  <c:v>0.746</c:v>
                </c:pt>
                <c:pt idx="4628">
                  <c:v>0.745</c:v>
                </c:pt>
                <c:pt idx="4629">
                  <c:v>0.747</c:v>
                </c:pt>
                <c:pt idx="4630">
                  <c:v>0.746</c:v>
                </c:pt>
                <c:pt idx="4631">
                  <c:v>0.747</c:v>
                </c:pt>
                <c:pt idx="4632">
                  <c:v>0.745</c:v>
                </c:pt>
                <c:pt idx="4633">
                  <c:v>0.746</c:v>
                </c:pt>
                <c:pt idx="4634">
                  <c:v>0.746</c:v>
                </c:pt>
                <c:pt idx="4635">
                  <c:v>0.746</c:v>
                </c:pt>
                <c:pt idx="4636">
                  <c:v>0.747</c:v>
                </c:pt>
                <c:pt idx="4637">
                  <c:v>0.747</c:v>
                </c:pt>
                <c:pt idx="4638">
                  <c:v>0.746</c:v>
                </c:pt>
                <c:pt idx="4639">
                  <c:v>0.747</c:v>
                </c:pt>
                <c:pt idx="4640">
                  <c:v>0.746</c:v>
                </c:pt>
                <c:pt idx="4641">
                  <c:v>0.747</c:v>
                </c:pt>
                <c:pt idx="4642">
                  <c:v>0.746</c:v>
                </c:pt>
                <c:pt idx="4643">
                  <c:v>0.747</c:v>
                </c:pt>
                <c:pt idx="4644">
                  <c:v>0.746</c:v>
                </c:pt>
                <c:pt idx="4645">
                  <c:v>0.747</c:v>
                </c:pt>
                <c:pt idx="4646">
                  <c:v>0.746</c:v>
                </c:pt>
                <c:pt idx="4647">
                  <c:v>0.747</c:v>
                </c:pt>
                <c:pt idx="4648">
                  <c:v>0.746</c:v>
                </c:pt>
                <c:pt idx="4649">
                  <c:v>0.746</c:v>
                </c:pt>
                <c:pt idx="4650">
                  <c:v>0.746</c:v>
                </c:pt>
                <c:pt idx="4651">
                  <c:v>0.745</c:v>
                </c:pt>
                <c:pt idx="4652">
                  <c:v>0.746</c:v>
                </c:pt>
                <c:pt idx="4653">
                  <c:v>0.745</c:v>
                </c:pt>
                <c:pt idx="4654">
                  <c:v>0.746</c:v>
                </c:pt>
                <c:pt idx="4655">
                  <c:v>0.746</c:v>
                </c:pt>
                <c:pt idx="4656">
                  <c:v>0.746</c:v>
                </c:pt>
                <c:pt idx="4657">
                  <c:v>0.746</c:v>
                </c:pt>
                <c:pt idx="4658">
                  <c:v>0.747</c:v>
                </c:pt>
                <c:pt idx="4659">
                  <c:v>0.746</c:v>
                </c:pt>
                <c:pt idx="4660">
                  <c:v>0.747</c:v>
                </c:pt>
                <c:pt idx="4661">
                  <c:v>0.746</c:v>
                </c:pt>
                <c:pt idx="4662">
                  <c:v>0.747</c:v>
                </c:pt>
                <c:pt idx="4663">
                  <c:v>0.746</c:v>
                </c:pt>
                <c:pt idx="4664">
                  <c:v>0.746</c:v>
                </c:pt>
                <c:pt idx="4665">
                  <c:v>0.746</c:v>
                </c:pt>
                <c:pt idx="4666">
                  <c:v>0.746</c:v>
                </c:pt>
                <c:pt idx="4667">
                  <c:v>0.746</c:v>
                </c:pt>
                <c:pt idx="4668">
                  <c:v>0.746</c:v>
                </c:pt>
                <c:pt idx="4669">
                  <c:v>0.746</c:v>
                </c:pt>
                <c:pt idx="4670">
                  <c:v>0.747</c:v>
                </c:pt>
                <c:pt idx="4671">
                  <c:v>0.746</c:v>
                </c:pt>
                <c:pt idx="4672">
                  <c:v>0.747</c:v>
                </c:pt>
                <c:pt idx="4673">
                  <c:v>0.746</c:v>
                </c:pt>
                <c:pt idx="4674">
                  <c:v>0.747</c:v>
                </c:pt>
                <c:pt idx="4675">
                  <c:v>0.746</c:v>
                </c:pt>
                <c:pt idx="4676">
                  <c:v>0.747</c:v>
                </c:pt>
                <c:pt idx="4677">
                  <c:v>0.746</c:v>
                </c:pt>
                <c:pt idx="4678">
                  <c:v>0.746</c:v>
                </c:pt>
                <c:pt idx="4679">
                  <c:v>0.746</c:v>
                </c:pt>
                <c:pt idx="4680">
                  <c:v>0.745</c:v>
                </c:pt>
                <c:pt idx="4681">
                  <c:v>0.746</c:v>
                </c:pt>
                <c:pt idx="4682">
                  <c:v>0.746</c:v>
                </c:pt>
                <c:pt idx="4683">
                  <c:v>0.746</c:v>
                </c:pt>
                <c:pt idx="4684">
                  <c:v>0.746</c:v>
                </c:pt>
                <c:pt idx="4685">
                  <c:v>0.746</c:v>
                </c:pt>
                <c:pt idx="4686">
                  <c:v>0.745</c:v>
                </c:pt>
                <c:pt idx="4687">
                  <c:v>0.746</c:v>
                </c:pt>
                <c:pt idx="4688">
                  <c:v>0.745</c:v>
                </c:pt>
                <c:pt idx="4689">
                  <c:v>0.746</c:v>
                </c:pt>
                <c:pt idx="4690">
                  <c:v>0.745</c:v>
                </c:pt>
                <c:pt idx="4691">
                  <c:v>0.746</c:v>
                </c:pt>
                <c:pt idx="4692">
                  <c:v>0.745</c:v>
                </c:pt>
                <c:pt idx="4693">
                  <c:v>0.746</c:v>
                </c:pt>
                <c:pt idx="4694">
                  <c:v>0.745</c:v>
                </c:pt>
                <c:pt idx="4695">
                  <c:v>0.746</c:v>
                </c:pt>
                <c:pt idx="4696">
                  <c:v>0.746</c:v>
                </c:pt>
                <c:pt idx="4697">
                  <c:v>0.746</c:v>
                </c:pt>
                <c:pt idx="4698">
                  <c:v>0.746</c:v>
                </c:pt>
                <c:pt idx="4699">
                  <c:v>0.746</c:v>
                </c:pt>
                <c:pt idx="4700">
                  <c:v>0.746</c:v>
                </c:pt>
                <c:pt idx="4701">
                  <c:v>0.746</c:v>
                </c:pt>
                <c:pt idx="4702">
                  <c:v>0.746</c:v>
                </c:pt>
                <c:pt idx="4703">
                  <c:v>0.747</c:v>
                </c:pt>
                <c:pt idx="4704">
                  <c:v>0.746</c:v>
                </c:pt>
                <c:pt idx="4705">
                  <c:v>0.747</c:v>
                </c:pt>
                <c:pt idx="4706">
                  <c:v>0.746</c:v>
                </c:pt>
                <c:pt idx="4707">
                  <c:v>0.747</c:v>
                </c:pt>
                <c:pt idx="4708">
                  <c:v>0.746</c:v>
                </c:pt>
                <c:pt idx="4709">
                  <c:v>0.747</c:v>
                </c:pt>
                <c:pt idx="4710">
                  <c:v>0.746</c:v>
                </c:pt>
                <c:pt idx="4711">
                  <c:v>0.747</c:v>
                </c:pt>
                <c:pt idx="4712">
                  <c:v>0.746</c:v>
                </c:pt>
                <c:pt idx="4713">
                  <c:v>0.747</c:v>
                </c:pt>
                <c:pt idx="4714">
                  <c:v>0.746</c:v>
                </c:pt>
                <c:pt idx="4715">
                  <c:v>0.745</c:v>
                </c:pt>
                <c:pt idx="4716">
                  <c:v>0.746</c:v>
                </c:pt>
                <c:pt idx="4717">
                  <c:v>0.745</c:v>
                </c:pt>
                <c:pt idx="4718">
                  <c:v>0.746</c:v>
                </c:pt>
                <c:pt idx="4719">
                  <c:v>0.745</c:v>
                </c:pt>
                <c:pt idx="4720">
                  <c:v>0.747</c:v>
                </c:pt>
                <c:pt idx="4721">
                  <c:v>0.746</c:v>
                </c:pt>
                <c:pt idx="4722">
                  <c:v>0.746</c:v>
                </c:pt>
                <c:pt idx="4723">
                  <c:v>0.746</c:v>
                </c:pt>
                <c:pt idx="4724">
                  <c:v>0.747</c:v>
                </c:pt>
                <c:pt idx="4725">
                  <c:v>0.746</c:v>
                </c:pt>
                <c:pt idx="4726">
                  <c:v>0.747</c:v>
                </c:pt>
                <c:pt idx="4727">
                  <c:v>0.746</c:v>
                </c:pt>
                <c:pt idx="4728">
                  <c:v>0.746</c:v>
                </c:pt>
                <c:pt idx="4729">
                  <c:v>0.746</c:v>
                </c:pt>
                <c:pt idx="4730">
                  <c:v>0.746</c:v>
                </c:pt>
                <c:pt idx="4731">
                  <c:v>0.746</c:v>
                </c:pt>
                <c:pt idx="4732">
                  <c:v>0.746</c:v>
                </c:pt>
                <c:pt idx="4733">
                  <c:v>0.746</c:v>
                </c:pt>
                <c:pt idx="4734">
                  <c:v>0.746</c:v>
                </c:pt>
                <c:pt idx="4735">
                  <c:v>0.746</c:v>
                </c:pt>
                <c:pt idx="4736">
                  <c:v>0.746</c:v>
                </c:pt>
                <c:pt idx="4737">
                  <c:v>0.746</c:v>
                </c:pt>
                <c:pt idx="4738">
                  <c:v>0.746</c:v>
                </c:pt>
                <c:pt idx="4739">
                  <c:v>0.746</c:v>
                </c:pt>
                <c:pt idx="4740">
                  <c:v>0.746</c:v>
                </c:pt>
                <c:pt idx="4741">
                  <c:v>0.746</c:v>
                </c:pt>
                <c:pt idx="4742">
                  <c:v>0.746</c:v>
                </c:pt>
                <c:pt idx="4743">
                  <c:v>0.746</c:v>
                </c:pt>
                <c:pt idx="4744">
                  <c:v>0.746</c:v>
                </c:pt>
                <c:pt idx="4745">
                  <c:v>0.746</c:v>
                </c:pt>
                <c:pt idx="4746">
                  <c:v>0.746</c:v>
                </c:pt>
                <c:pt idx="4747">
                  <c:v>0.746</c:v>
                </c:pt>
                <c:pt idx="4748">
                  <c:v>0.746</c:v>
                </c:pt>
                <c:pt idx="4749">
                  <c:v>0.746</c:v>
                </c:pt>
                <c:pt idx="4750">
                  <c:v>0.746</c:v>
                </c:pt>
                <c:pt idx="4751">
                  <c:v>0.746</c:v>
                </c:pt>
                <c:pt idx="4752">
                  <c:v>0.746</c:v>
                </c:pt>
                <c:pt idx="4753">
                  <c:v>0.746</c:v>
                </c:pt>
                <c:pt idx="4754">
                  <c:v>0.746</c:v>
                </c:pt>
                <c:pt idx="4755">
                  <c:v>0.746</c:v>
                </c:pt>
                <c:pt idx="4756">
                  <c:v>0.746</c:v>
                </c:pt>
                <c:pt idx="4757">
                  <c:v>0.746</c:v>
                </c:pt>
                <c:pt idx="4758">
                  <c:v>0.746</c:v>
                </c:pt>
                <c:pt idx="4759">
                  <c:v>0.746</c:v>
                </c:pt>
                <c:pt idx="4760">
                  <c:v>0.747</c:v>
                </c:pt>
                <c:pt idx="4761">
                  <c:v>0.746</c:v>
                </c:pt>
                <c:pt idx="4762">
                  <c:v>0.747</c:v>
                </c:pt>
                <c:pt idx="4763">
                  <c:v>0.746</c:v>
                </c:pt>
                <c:pt idx="4764">
                  <c:v>0.747</c:v>
                </c:pt>
                <c:pt idx="4765">
                  <c:v>0.746</c:v>
                </c:pt>
                <c:pt idx="4766">
                  <c:v>0.747</c:v>
                </c:pt>
                <c:pt idx="4767">
                  <c:v>0.746</c:v>
                </c:pt>
                <c:pt idx="4768">
                  <c:v>0.747</c:v>
                </c:pt>
                <c:pt idx="4769">
                  <c:v>0.746</c:v>
                </c:pt>
                <c:pt idx="4770">
                  <c:v>0.746</c:v>
                </c:pt>
                <c:pt idx="4771">
                  <c:v>0.746</c:v>
                </c:pt>
                <c:pt idx="4772">
                  <c:v>0.745</c:v>
                </c:pt>
                <c:pt idx="4773">
                  <c:v>0.746</c:v>
                </c:pt>
                <c:pt idx="4774">
                  <c:v>0.745</c:v>
                </c:pt>
                <c:pt idx="4775">
                  <c:v>0.746</c:v>
                </c:pt>
                <c:pt idx="4776">
                  <c:v>0.745</c:v>
                </c:pt>
                <c:pt idx="4777">
                  <c:v>0.746</c:v>
                </c:pt>
                <c:pt idx="4778">
                  <c:v>0.746</c:v>
                </c:pt>
                <c:pt idx="4779">
                  <c:v>0.746</c:v>
                </c:pt>
                <c:pt idx="4780">
                  <c:v>0.746</c:v>
                </c:pt>
                <c:pt idx="4781">
                  <c:v>0.747</c:v>
                </c:pt>
                <c:pt idx="4782">
                  <c:v>0.746</c:v>
                </c:pt>
                <c:pt idx="4783">
                  <c:v>0.746</c:v>
                </c:pt>
                <c:pt idx="4784">
                  <c:v>0.746</c:v>
                </c:pt>
                <c:pt idx="4785">
                  <c:v>0.746</c:v>
                </c:pt>
                <c:pt idx="4786">
                  <c:v>0.746</c:v>
                </c:pt>
                <c:pt idx="4787">
                  <c:v>0.746</c:v>
                </c:pt>
                <c:pt idx="4788">
                  <c:v>0.746</c:v>
                </c:pt>
                <c:pt idx="4789">
                  <c:v>0.746</c:v>
                </c:pt>
                <c:pt idx="4790">
                  <c:v>0.746</c:v>
                </c:pt>
                <c:pt idx="4791">
                  <c:v>0.746</c:v>
                </c:pt>
                <c:pt idx="4792">
                  <c:v>0.746</c:v>
                </c:pt>
                <c:pt idx="4793">
                  <c:v>0.745</c:v>
                </c:pt>
                <c:pt idx="4794">
                  <c:v>0.746</c:v>
                </c:pt>
                <c:pt idx="4795">
                  <c:v>0.745</c:v>
                </c:pt>
                <c:pt idx="4796">
                  <c:v>0.746</c:v>
                </c:pt>
                <c:pt idx="4797">
                  <c:v>0.745</c:v>
                </c:pt>
                <c:pt idx="4798">
                  <c:v>0.746</c:v>
                </c:pt>
                <c:pt idx="4799">
                  <c:v>0.746</c:v>
                </c:pt>
                <c:pt idx="4800">
                  <c:v>0.746</c:v>
                </c:pt>
                <c:pt idx="4801">
                  <c:v>0.746</c:v>
                </c:pt>
                <c:pt idx="4802">
                  <c:v>0.746</c:v>
                </c:pt>
                <c:pt idx="4803">
                  <c:v>0.746</c:v>
                </c:pt>
                <c:pt idx="4804">
                  <c:v>0.746</c:v>
                </c:pt>
                <c:pt idx="4805">
                  <c:v>0.746</c:v>
                </c:pt>
                <c:pt idx="4806">
                  <c:v>0.746</c:v>
                </c:pt>
                <c:pt idx="4807">
                  <c:v>0.746</c:v>
                </c:pt>
                <c:pt idx="4808">
                  <c:v>0.746</c:v>
                </c:pt>
                <c:pt idx="4809">
                  <c:v>0.746</c:v>
                </c:pt>
                <c:pt idx="4810">
                  <c:v>0.746</c:v>
                </c:pt>
                <c:pt idx="4811">
                  <c:v>0.746</c:v>
                </c:pt>
                <c:pt idx="4812">
                  <c:v>0.746</c:v>
                </c:pt>
                <c:pt idx="4813">
                  <c:v>0.746</c:v>
                </c:pt>
                <c:pt idx="4814">
                  <c:v>0.746</c:v>
                </c:pt>
                <c:pt idx="4815">
                  <c:v>0.746</c:v>
                </c:pt>
                <c:pt idx="4816">
                  <c:v>0.745</c:v>
                </c:pt>
                <c:pt idx="4817">
                  <c:v>0.746</c:v>
                </c:pt>
                <c:pt idx="4818">
                  <c:v>0.746</c:v>
                </c:pt>
                <c:pt idx="4819">
                  <c:v>0.746</c:v>
                </c:pt>
                <c:pt idx="4820">
                  <c:v>0.746</c:v>
                </c:pt>
                <c:pt idx="4821">
                  <c:v>0.746</c:v>
                </c:pt>
                <c:pt idx="4822">
                  <c:v>0.746</c:v>
                </c:pt>
                <c:pt idx="4823">
                  <c:v>0.746</c:v>
                </c:pt>
                <c:pt idx="4824">
                  <c:v>0.745</c:v>
                </c:pt>
                <c:pt idx="4825">
                  <c:v>0.746</c:v>
                </c:pt>
                <c:pt idx="4826">
                  <c:v>0.746</c:v>
                </c:pt>
                <c:pt idx="4827">
                  <c:v>0.746</c:v>
                </c:pt>
                <c:pt idx="4828">
                  <c:v>0.747</c:v>
                </c:pt>
                <c:pt idx="4829">
                  <c:v>0.746</c:v>
                </c:pt>
                <c:pt idx="4830">
                  <c:v>0.747</c:v>
                </c:pt>
                <c:pt idx="4831">
                  <c:v>0.746</c:v>
                </c:pt>
                <c:pt idx="4832">
                  <c:v>0.747</c:v>
                </c:pt>
                <c:pt idx="4833">
                  <c:v>0.746</c:v>
                </c:pt>
                <c:pt idx="4834">
                  <c:v>0.746</c:v>
                </c:pt>
                <c:pt idx="4835">
                  <c:v>0.746</c:v>
                </c:pt>
                <c:pt idx="4836">
                  <c:v>0.746</c:v>
                </c:pt>
                <c:pt idx="4837">
                  <c:v>0.746</c:v>
                </c:pt>
                <c:pt idx="4838">
                  <c:v>0.745</c:v>
                </c:pt>
                <c:pt idx="4839">
                  <c:v>0.745</c:v>
                </c:pt>
                <c:pt idx="4840">
                  <c:v>0.745</c:v>
                </c:pt>
                <c:pt idx="4841">
                  <c:v>0.746</c:v>
                </c:pt>
                <c:pt idx="4842">
                  <c:v>0.745</c:v>
                </c:pt>
                <c:pt idx="4843">
                  <c:v>0.746</c:v>
                </c:pt>
                <c:pt idx="4844">
                  <c:v>0.746</c:v>
                </c:pt>
                <c:pt idx="4845">
                  <c:v>0.746</c:v>
                </c:pt>
                <c:pt idx="4846">
                  <c:v>0.746</c:v>
                </c:pt>
                <c:pt idx="4847">
                  <c:v>0.746</c:v>
                </c:pt>
                <c:pt idx="4848">
                  <c:v>0.746</c:v>
                </c:pt>
                <c:pt idx="4849">
                  <c:v>0.746</c:v>
                </c:pt>
                <c:pt idx="4850">
                  <c:v>0.746</c:v>
                </c:pt>
                <c:pt idx="4851">
                  <c:v>0.746</c:v>
                </c:pt>
                <c:pt idx="4852">
                  <c:v>0.74299999999999999</c:v>
                </c:pt>
                <c:pt idx="4853">
                  <c:v>0.73599999999999999</c:v>
                </c:pt>
                <c:pt idx="4854">
                  <c:v>0.72599999999999998</c:v>
                </c:pt>
                <c:pt idx="4855">
                  <c:v>0.71799999999999997</c:v>
                </c:pt>
                <c:pt idx="4856">
                  <c:v>0.71</c:v>
                </c:pt>
                <c:pt idx="4857">
                  <c:v>0.70299999999999996</c:v>
                </c:pt>
                <c:pt idx="4858">
                  <c:v>0.69699999999999995</c:v>
                </c:pt>
                <c:pt idx="4859">
                  <c:v>0.69299999999999995</c:v>
                </c:pt>
                <c:pt idx="4860">
                  <c:v>0.68899999999999995</c:v>
                </c:pt>
                <c:pt idx="4861">
                  <c:v>0.68600000000000005</c:v>
                </c:pt>
                <c:pt idx="4862">
                  <c:v>0.68500000000000005</c:v>
                </c:pt>
                <c:pt idx="4863">
                  <c:v>0.68200000000000005</c:v>
                </c:pt>
                <c:pt idx="4864">
                  <c:v>0.68100000000000005</c:v>
                </c:pt>
                <c:pt idx="4865">
                  <c:v>0.68</c:v>
                </c:pt>
                <c:pt idx="4866">
                  <c:v>0.67900000000000005</c:v>
                </c:pt>
                <c:pt idx="4867">
                  <c:v>0.67800000000000005</c:v>
                </c:pt>
                <c:pt idx="4868">
                  <c:v>0.67700000000000005</c:v>
                </c:pt>
                <c:pt idx="4869">
                  <c:v>0.67700000000000005</c:v>
                </c:pt>
                <c:pt idx="4870">
                  <c:v>0.67700000000000005</c:v>
                </c:pt>
                <c:pt idx="4871">
                  <c:v>0.67700000000000005</c:v>
                </c:pt>
                <c:pt idx="4872">
                  <c:v>0.67600000000000005</c:v>
                </c:pt>
                <c:pt idx="4873">
                  <c:v>0.67600000000000005</c:v>
                </c:pt>
                <c:pt idx="4874">
                  <c:v>0.67600000000000005</c:v>
                </c:pt>
                <c:pt idx="4875">
                  <c:v>0.67600000000000005</c:v>
                </c:pt>
                <c:pt idx="4876">
                  <c:v>0.67600000000000005</c:v>
                </c:pt>
                <c:pt idx="4877">
                  <c:v>0.67600000000000005</c:v>
                </c:pt>
                <c:pt idx="4878">
                  <c:v>0.67500000000000004</c:v>
                </c:pt>
                <c:pt idx="4879">
                  <c:v>0.67600000000000005</c:v>
                </c:pt>
                <c:pt idx="4880">
                  <c:v>0.67700000000000005</c:v>
                </c:pt>
                <c:pt idx="4881">
                  <c:v>0.67600000000000005</c:v>
                </c:pt>
                <c:pt idx="4882">
                  <c:v>0.67600000000000005</c:v>
                </c:pt>
                <c:pt idx="4883">
                  <c:v>0.67500000000000004</c:v>
                </c:pt>
                <c:pt idx="4884">
                  <c:v>0.67600000000000005</c:v>
                </c:pt>
                <c:pt idx="4885">
                  <c:v>0.67600000000000005</c:v>
                </c:pt>
                <c:pt idx="4886">
                  <c:v>0.67600000000000005</c:v>
                </c:pt>
                <c:pt idx="4887">
                  <c:v>0.67500000000000004</c:v>
                </c:pt>
                <c:pt idx="4888">
                  <c:v>0.67600000000000005</c:v>
                </c:pt>
                <c:pt idx="4889">
                  <c:v>0.67500000000000004</c:v>
                </c:pt>
                <c:pt idx="4890">
                  <c:v>0.67600000000000005</c:v>
                </c:pt>
                <c:pt idx="4891">
                  <c:v>0.67500000000000004</c:v>
                </c:pt>
                <c:pt idx="4892">
                  <c:v>0.67500000000000004</c:v>
                </c:pt>
                <c:pt idx="4893">
                  <c:v>0.67500000000000004</c:v>
                </c:pt>
                <c:pt idx="4894">
                  <c:v>0.67500000000000004</c:v>
                </c:pt>
                <c:pt idx="4895">
                  <c:v>0.67600000000000005</c:v>
                </c:pt>
                <c:pt idx="4896">
                  <c:v>0.67500000000000004</c:v>
                </c:pt>
                <c:pt idx="4897">
                  <c:v>0.67600000000000005</c:v>
                </c:pt>
                <c:pt idx="4898">
                  <c:v>0.67500000000000004</c:v>
                </c:pt>
                <c:pt idx="4899">
                  <c:v>0.67500000000000004</c:v>
                </c:pt>
                <c:pt idx="4900">
                  <c:v>0.67600000000000005</c:v>
                </c:pt>
                <c:pt idx="4901">
                  <c:v>0.67600000000000005</c:v>
                </c:pt>
                <c:pt idx="4902">
                  <c:v>0.67600000000000005</c:v>
                </c:pt>
                <c:pt idx="4903">
                  <c:v>0.67600000000000005</c:v>
                </c:pt>
                <c:pt idx="4904">
                  <c:v>0.67600000000000005</c:v>
                </c:pt>
                <c:pt idx="4905">
                  <c:v>0.67600000000000005</c:v>
                </c:pt>
                <c:pt idx="4906">
                  <c:v>0.67600000000000005</c:v>
                </c:pt>
                <c:pt idx="4907">
                  <c:v>0.67600000000000005</c:v>
                </c:pt>
                <c:pt idx="4908">
                  <c:v>0.67500000000000004</c:v>
                </c:pt>
                <c:pt idx="4909">
                  <c:v>0.67600000000000005</c:v>
                </c:pt>
                <c:pt idx="4910">
                  <c:v>0.67500000000000004</c:v>
                </c:pt>
                <c:pt idx="4911">
                  <c:v>0.67500000000000004</c:v>
                </c:pt>
                <c:pt idx="4912">
                  <c:v>0.67500000000000004</c:v>
                </c:pt>
                <c:pt idx="4913">
                  <c:v>0.67500000000000004</c:v>
                </c:pt>
                <c:pt idx="4914">
                  <c:v>0.67500000000000004</c:v>
                </c:pt>
                <c:pt idx="4915">
                  <c:v>0.67500000000000004</c:v>
                </c:pt>
                <c:pt idx="4916">
                  <c:v>0.67600000000000005</c:v>
                </c:pt>
                <c:pt idx="4917">
                  <c:v>0.67500000000000004</c:v>
                </c:pt>
                <c:pt idx="4918">
                  <c:v>0.67600000000000005</c:v>
                </c:pt>
                <c:pt idx="4919">
                  <c:v>0.67500000000000004</c:v>
                </c:pt>
                <c:pt idx="4920">
                  <c:v>0.67600000000000005</c:v>
                </c:pt>
                <c:pt idx="4921">
                  <c:v>0.67500000000000004</c:v>
                </c:pt>
                <c:pt idx="4922">
                  <c:v>0.67500000000000004</c:v>
                </c:pt>
                <c:pt idx="4923">
                  <c:v>0.67500000000000004</c:v>
                </c:pt>
                <c:pt idx="4924">
                  <c:v>0.67500000000000004</c:v>
                </c:pt>
                <c:pt idx="4925">
                  <c:v>0.67500000000000004</c:v>
                </c:pt>
                <c:pt idx="4926">
                  <c:v>0.67500000000000004</c:v>
                </c:pt>
                <c:pt idx="4927">
                  <c:v>0.67500000000000004</c:v>
                </c:pt>
                <c:pt idx="4928">
                  <c:v>0.67600000000000005</c:v>
                </c:pt>
                <c:pt idx="4929">
                  <c:v>0.67400000000000004</c:v>
                </c:pt>
                <c:pt idx="4930">
                  <c:v>0.67500000000000004</c:v>
                </c:pt>
                <c:pt idx="4931">
                  <c:v>0.67500000000000004</c:v>
                </c:pt>
                <c:pt idx="4932">
                  <c:v>0.67500000000000004</c:v>
                </c:pt>
                <c:pt idx="4933">
                  <c:v>0.67500000000000004</c:v>
                </c:pt>
                <c:pt idx="4934">
                  <c:v>0.67500000000000004</c:v>
                </c:pt>
                <c:pt idx="4935">
                  <c:v>0.67500000000000004</c:v>
                </c:pt>
                <c:pt idx="4936">
                  <c:v>0.67500000000000004</c:v>
                </c:pt>
                <c:pt idx="4937">
                  <c:v>0.67500000000000004</c:v>
                </c:pt>
                <c:pt idx="4938">
                  <c:v>0.67500000000000004</c:v>
                </c:pt>
                <c:pt idx="4939">
                  <c:v>0.67500000000000004</c:v>
                </c:pt>
                <c:pt idx="4940">
                  <c:v>0.67500000000000004</c:v>
                </c:pt>
                <c:pt idx="4941">
                  <c:v>0.67500000000000004</c:v>
                </c:pt>
                <c:pt idx="4942">
                  <c:v>0.67500000000000004</c:v>
                </c:pt>
                <c:pt idx="4943">
                  <c:v>0.67600000000000005</c:v>
                </c:pt>
                <c:pt idx="4944">
                  <c:v>0.67500000000000004</c:v>
                </c:pt>
                <c:pt idx="4945">
                  <c:v>0.67500000000000004</c:v>
                </c:pt>
                <c:pt idx="4946">
                  <c:v>0.67600000000000005</c:v>
                </c:pt>
                <c:pt idx="4947">
                  <c:v>0.67500000000000004</c:v>
                </c:pt>
                <c:pt idx="4948">
                  <c:v>0.67600000000000005</c:v>
                </c:pt>
                <c:pt idx="4949">
                  <c:v>0.67500000000000004</c:v>
                </c:pt>
                <c:pt idx="4950">
                  <c:v>0.67600000000000005</c:v>
                </c:pt>
                <c:pt idx="4951">
                  <c:v>0.67500000000000004</c:v>
                </c:pt>
                <c:pt idx="4952">
                  <c:v>0.67600000000000005</c:v>
                </c:pt>
                <c:pt idx="4953">
                  <c:v>0.67500000000000004</c:v>
                </c:pt>
                <c:pt idx="4954">
                  <c:v>0.67600000000000005</c:v>
                </c:pt>
                <c:pt idx="4955">
                  <c:v>0.67500000000000004</c:v>
                </c:pt>
                <c:pt idx="4956">
                  <c:v>0.67400000000000004</c:v>
                </c:pt>
                <c:pt idx="4957">
                  <c:v>0.67500000000000004</c:v>
                </c:pt>
                <c:pt idx="4958">
                  <c:v>0.67400000000000004</c:v>
                </c:pt>
                <c:pt idx="4959">
                  <c:v>0.67500000000000004</c:v>
                </c:pt>
                <c:pt idx="4960">
                  <c:v>0.67400000000000004</c:v>
                </c:pt>
                <c:pt idx="4961">
                  <c:v>0.67500000000000004</c:v>
                </c:pt>
                <c:pt idx="4962">
                  <c:v>0.67400000000000004</c:v>
                </c:pt>
                <c:pt idx="4963">
                  <c:v>0.67500000000000004</c:v>
                </c:pt>
                <c:pt idx="4964">
                  <c:v>0.67400000000000004</c:v>
                </c:pt>
                <c:pt idx="4965">
                  <c:v>0.67500000000000004</c:v>
                </c:pt>
                <c:pt idx="4966">
                  <c:v>0.67400000000000004</c:v>
                </c:pt>
                <c:pt idx="4967">
                  <c:v>0.67500000000000004</c:v>
                </c:pt>
                <c:pt idx="4968">
                  <c:v>0.67400000000000004</c:v>
                </c:pt>
                <c:pt idx="4969">
                  <c:v>0.67500000000000004</c:v>
                </c:pt>
                <c:pt idx="4970">
                  <c:v>0.67400000000000004</c:v>
                </c:pt>
                <c:pt idx="4971">
                  <c:v>0.67500000000000004</c:v>
                </c:pt>
                <c:pt idx="4972">
                  <c:v>0.67500000000000004</c:v>
                </c:pt>
                <c:pt idx="4973">
                  <c:v>0.67500000000000004</c:v>
                </c:pt>
                <c:pt idx="4974">
                  <c:v>0.67500000000000004</c:v>
                </c:pt>
                <c:pt idx="4975">
                  <c:v>0.67500000000000004</c:v>
                </c:pt>
                <c:pt idx="4976">
                  <c:v>0.67500000000000004</c:v>
                </c:pt>
                <c:pt idx="4977">
                  <c:v>0.67500000000000004</c:v>
                </c:pt>
                <c:pt idx="4978">
                  <c:v>0.67500000000000004</c:v>
                </c:pt>
                <c:pt idx="4979">
                  <c:v>0.67500000000000004</c:v>
                </c:pt>
                <c:pt idx="4980">
                  <c:v>0.67500000000000004</c:v>
                </c:pt>
                <c:pt idx="4981">
                  <c:v>0.67500000000000004</c:v>
                </c:pt>
                <c:pt idx="4982">
                  <c:v>0.67500000000000004</c:v>
                </c:pt>
                <c:pt idx="4983">
                  <c:v>0.67500000000000004</c:v>
                </c:pt>
                <c:pt idx="4984">
                  <c:v>0.67500000000000004</c:v>
                </c:pt>
                <c:pt idx="4985">
                  <c:v>0.67500000000000004</c:v>
                </c:pt>
                <c:pt idx="4986">
                  <c:v>0.67500000000000004</c:v>
                </c:pt>
                <c:pt idx="4987">
                  <c:v>0.67500000000000004</c:v>
                </c:pt>
                <c:pt idx="4988">
                  <c:v>0.67500000000000004</c:v>
                </c:pt>
                <c:pt idx="4989">
                  <c:v>0.67500000000000004</c:v>
                </c:pt>
                <c:pt idx="4990">
                  <c:v>0.67500000000000004</c:v>
                </c:pt>
                <c:pt idx="4991">
                  <c:v>0.67500000000000004</c:v>
                </c:pt>
                <c:pt idx="4992">
                  <c:v>0.67500000000000004</c:v>
                </c:pt>
                <c:pt idx="4993">
                  <c:v>0.67500000000000004</c:v>
                </c:pt>
                <c:pt idx="4994">
                  <c:v>0.67500000000000004</c:v>
                </c:pt>
                <c:pt idx="4995">
                  <c:v>0.67500000000000004</c:v>
                </c:pt>
                <c:pt idx="4996">
                  <c:v>0.67500000000000004</c:v>
                </c:pt>
                <c:pt idx="4997">
                  <c:v>0.67500000000000004</c:v>
                </c:pt>
                <c:pt idx="4998">
                  <c:v>0.67500000000000004</c:v>
                </c:pt>
                <c:pt idx="4999">
                  <c:v>0.67500000000000004</c:v>
                </c:pt>
                <c:pt idx="5000">
                  <c:v>0.67500000000000004</c:v>
                </c:pt>
                <c:pt idx="5001">
                  <c:v>0.67500000000000004</c:v>
                </c:pt>
                <c:pt idx="5002">
                  <c:v>0.67500000000000004</c:v>
                </c:pt>
                <c:pt idx="5003">
                  <c:v>0.67600000000000005</c:v>
                </c:pt>
                <c:pt idx="5004">
                  <c:v>0.67500000000000004</c:v>
                </c:pt>
                <c:pt idx="5005">
                  <c:v>0.67500000000000004</c:v>
                </c:pt>
                <c:pt idx="5006">
                  <c:v>0.67500000000000004</c:v>
                </c:pt>
                <c:pt idx="5007">
                  <c:v>0.67600000000000005</c:v>
                </c:pt>
                <c:pt idx="5008">
                  <c:v>0.67500000000000004</c:v>
                </c:pt>
                <c:pt idx="5009">
                  <c:v>0.67600000000000005</c:v>
                </c:pt>
                <c:pt idx="5010">
                  <c:v>0.67500000000000004</c:v>
                </c:pt>
                <c:pt idx="5011">
                  <c:v>0.67600000000000005</c:v>
                </c:pt>
                <c:pt idx="5012">
                  <c:v>0.67500000000000004</c:v>
                </c:pt>
                <c:pt idx="5013">
                  <c:v>0.67500000000000004</c:v>
                </c:pt>
                <c:pt idx="5014">
                  <c:v>0.67500000000000004</c:v>
                </c:pt>
                <c:pt idx="5015">
                  <c:v>0.67400000000000004</c:v>
                </c:pt>
                <c:pt idx="5016">
                  <c:v>0.67500000000000004</c:v>
                </c:pt>
                <c:pt idx="5017">
                  <c:v>0.67400000000000004</c:v>
                </c:pt>
                <c:pt idx="5018">
                  <c:v>0.67500000000000004</c:v>
                </c:pt>
                <c:pt idx="5019">
                  <c:v>0.67400000000000004</c:v>
                </c:pt>
                <c:pt idx="5020">
                  <c:v>0.67500000000000004</c:v>
                </c:pt>
                <c:pt idx="5021">
                  <c:v>0.67400000000000004</c:v>
                </c:pt>
                <c:pt idx="5022">
                  <c:v>0.67500000000000004</c:v>
                </c:pt>
                <c:pt idx="5023">
                  <c:v>0.67400000000000004</c:v>
                </c:pt>
                <c:pt idx="5024">
                  <c:v>0.67500000000000004</c:v>
                </c:pt>
                <c:pt idx="5025">
                  <c:v>0.67400000000000004</c:v>
                </c:pt>
                <c:pt idx="5026">
                  <c:v>0.67500000000000004</c:v>
                </c:pt>
                <c:pt idx="5027">
                  <c:v>0.67400000000000004</c:v>
                </c:pt>
                <c:pt idx="5028">
                  <c:v>0.67500000000000004</c:v>
                </c:pt>
                <c:pt idx="5029">
                  <c:v>0.67500000000000004</c:v>
                </c:pt>
                <c:pt idx="5030">
                  <c:v>0.67500000000000004</c:v>
                </c:pt>
                <c:pt idx="5031">
                  <c:v>0.67400000000000004</c:v>
                </c:pt>
                <c:pt idx="5032">
                  <c:v>0.67500000000000004</c:v>
                </c:pt>
                <c:pt idx="5033">
                  <c:v>0.67400000000000004</c:v>
                </c:pt>
                <c:pt idx="5034">
                  <c:v>0.67500000000000004</c:v>
                </c:pt>
                <c:pt idx="5035">
                  <c:v>0.67400000000000004</c:v>
                </c:pt>
                <c:pt idx="5036">
                  <c:v>0.67500000000000004</c:v>
                </c:pt>
                <c:pt idx="5037">
                  <c:v>0.67400000000000004</c:v>
                </c:pt>
                <c:pt idx="5038">
                  <c:v>0.67500000000000004</c:v>
                </c:pt>
                <c:pt idx="5039">
                  <c:v>0.67400000000000004</c:v>
                </c:pt>
                <c:pt idx="5040">
                  <c:v>0.67500000000000004</c:v>
                </c:pt>
                <c:pt idx="5041">
                  <c:v>0.67400000000000004</c:v>
                </c:pt>
                <c:pt idx="5042">
                  <c:v>0.67500000000000004</c:v>
                </c:pt>
                <c:pt idx="5043">
                  <c:v>0.67500000000000004</c:v>
                </c:pt>
                <c:pt idx="5044">
                  <c:v>0.67500000000000004</c:v>
                </c:pt>
                <c:pt idx="5045">
                  <c:v>0.67400000000000004</c:v>
                </c:pt>
                <c:pt idx="5046">
                  <c:v>0.67500000000000004</c:v>
                </c:pt>
                <c:pt idx="5047">
                  <c:v>0.67400000000000004</c:v>
                </c:pt>
                <c:pt idx="5048">
                  <c:v>0.67500000000000004</c:v>
                </c:pt>
                <c:pt idx="5049">
                  <c:v>0.67400000000000004</c:v>
                </c:pt>
                <c:pt idx="5050">
                  <c:v>0.67500000000000004</c:v>
                </c:pt>
                <c:pt idx="5051">
                  <c:v>0.67400000000000004</c:v>
                </c:pt>
                <c:pt idx="5052">
                  <c:v>0.67500000000000004</c:v>
                </c:pt>
                <c:pt idx="5053">
                  <c:v>0.67500000000000004</c:v>
                </c:pt>
                <c:pt idx="5054">
                  <c:v>0.67500000000000004</c:v>
                </c:pt>
                <c:pt idx="5055">
                  <c:v>0.67500000000000004</c:v>
                </c:pt>
                <c:pt idx="5056">
                  <c:v>0.67500000000000004</c:v>
                </c:pt>
                <c:pt idx="5057">
                  <c:v>0.67500000000000004</c:v>
                </c:pt>
                <c:pt idx="5058">
                  <c:v>0.67400000000000004</c:v>
                </c:pt>
                <c:pt idx="5059">
                  <c:v>0.67500000000000004</c:v>
                </c:pt>
                <c:pt idx="5060">
                  <c:v>0.67600000000000005</c:v>
                </c:pt>
                <c:pt idx="5061">
                  <c:v>0.67500000000000004</c:v>
                </c:pt>
                <c:pt idx="5062">
                  <c:v>0.67500000000000004</c:v>
                </c:pt>
                <c:pt idx="5063">
                  <c:v>0.67500000000000004</c:v>
                </c:pt>
                <c:pt idx="5064">
                  <c:v>0.67600000000000005</c:v>
                </c:pt>
                <c:pt idx="5065">
                  <c:v>0.67500000000000004</c:v>
                </c:pt>
                <c:pt idx="5066">
                  <c:v>0.67500000000000004</c:v>
                </c:pt>
                <c:pt idx="5067">
                  <c:v>0.67500000000000004</c:v>
                </c:pt>
                <c:pt idx="5068">
                  <c:v>0.67600000000000005</c:v>
                </c:pt>
                <c:pt idx="5069">
                  <c:v>0.67500000000000004</c:v>
                </c:pt>
                <c:pt idx="5070">
                  <c:v>0.67500000000000004</c:v>
                </c:pt>
                <c:pt idx="5071">
                  <c:v>0.67500000000000004</c:v>
                </c:pt>
                <c:pt idx="5072">
                  <c:v>0.67500000000000004</c:v>
                </c:pt>
                <c:pt idx="5073">
                  <c:v>0.67500000000000004</c:v>
                </c:pt>
                <c:pt idx="5074">
                  <c:v>0.67500000000000004</c:v>
                </c:pt>
                <c:pt idx="5075">
                  <c:v>0.67500000000000004</c:v>
                </c:pt>
                <c:pt idx="5076">
                  <c:v>0.67400000000000004</c:v>
                </c:pt>
                <c:pt idx="5077">
                  <c:v>0.67500000000000004</c:v>
                </c:pt>
                <c:pt idx="5078">
                  <c:v>0.67200000000000004</c:v>
                </c:pt>
                <c:pt idx="5079">
                  <c:v>0.66700000000000004</c:v>
                </c:pt>
                <c:pt idx="5080">
                  <c:v>0.65700000000000003</c:v>
                </c:pt>
                <c:pt idx="5081">
                  <c:v>0.65</c:v>
                </c:pt>
                <c:pt idx="5082">
                  <c:v>0.64100000000000001</c:v>
                </c:pt>
                <c:pt idx="5083">
                  <c:v>0.63500000000000001</c:v>
                </c:pt>
                <c:pt idx="5084">
                  <c:v>0.628</c:v>
                </c:pt>
                <c:pt idx="5085">
                  <c:v>0.623</c:v>
                </c:pt>
                <c:pt idx="5086">
                  <c:v>0.61899999999999999</c:v>
                </c:pt>
                <c:pt idx="5087">
                  <c:v>0.61699999999999999</c:v>
                </c:pt>
                <c:pt idx="5088">
                  <c:v>0.61299999999999999</c:v>
                </c:pt>
                <c:pt idx="5089">
                  <c:v>0.61199999999999999</c:v>
                </c:pt>
                <c:pt idx="5090">
                  <c:v>0.61</c:v>
                </c:pt>
                <c:pt idx="5091">
                  <c:v>0.60899999999999999</c:v>
                </c:pt>
                <c:pt idx="5092">
                  <c:v>0.60799999999999998</c:v>
                </c:pt>
                <c:pt idx="5093">
                  <c:v>0.60799999999999998</c:v>
                </c:pt>
                <c:pt idx="5094">
                  <c:v>0.60599999999999998</c:v>
                </c:pt>
                <c:pt idx="5095">
                  <c:v>0.60599999999999998</c:v>
                </c:pt>
                <c:pt idx="5096">
                  <c:v>0.60499999999999998</c:v>
                </c:pt>
                <c:pt idx="5097">
                  <c:v>0.60399999999999998</c:v>
                </c:pt>
                <c:pt idx="5098">
                  <c:v>0.60499999999999998</c:v>
                </c:pt>
                <c:pt idx="5099">
                  <c:v>0.60399999999999998</c:v>
                </c:pt>
                <c:pt idx="5100">
                  <c:v>0.60399999999999998</c:v>
                </c:pt>
                <c:pt idx="5101">
                  <c:v>0.60299999999999998</c:v>
                </c:pt>
                <c:pt idx="5102">
                  <c:v>0.60399999999999998</c:v>
                </c:pt>
                <c:pt idx="5103">
                  <c:v>0.60399999999999998</c:v>
                </c:pt>
                <c:pt idx="5104">
                  <c:v>0.60399999999999998</c:v>
                </c:pt>
                <c:pt idx="5105">
                  <c:v>0.60299999999999998</c:v>
                </c:pt>
                <c:pt idx="5106">
                  <c:v>0.60299999999999998</c:v>
                </c:pt>
                <c:pt idx="5107">
                  <c:v>0.60299999999999998</c:v>
                </c:pt>
                <c:pt idx="5108">
                  <c:v>0.60399999999999998</c:v>
                </c:pt>
                <c:pt idx="5109">
                  <c:v>0.60299999999999998</c:v>
                </c:pt>
                <c:pt idx="5110">
                  <c:v>0.60299999999999998</c:v>
                </c:pt>
                <c:pt idx="5111">
                  <c:v>0.60299999999999998</c:v>
                </c:pt>
                <c:pt idx="5112">
                  <c:v>0.60399999999999998</c:v>
                </c:pt>
                <c:pt idx="5113">
                  <c:v>0.60299999999999998</c:v>
                </c:pt>
                <c:pt idx="5114">
                  <c:v>0.60299999999999998</c:v>
                </c:pt>
                <c:pt idx="5115">
                  <c:v>0.60299999999999998</c:v>
                </c:pt>
                <c:pt idx="5116">
                  <c:v>0.60399999999999998</c:v>
                </c:pt>
                <c:pt idx="5117">
                  <c:v>0.60299999999999998</c:v>
                </c:pt>
                <c:pt idx="5118">
                  <c:v>0.60299999999999998</c:v>
                </c:pt>
                <c:pt idx="5119">
                  <c:v>0.60299999999999998</c:v>
                </c:pt>
                <c:pt idx="5120">
                  <c:v>0.60299999999999998</c:v>
                </c:pt>
                <c:pt idx="5121">
                  <c:v>0.60299999999999998</c:v>
                </c:pt>
                <c:pt idx="5122">
                  <c:v>0.60399999999999998</c:v>
                </c:pt>
                <c:pt idx="5123">
                  <c:v>0.60299999999999998</c:v>
                </c:pt>
                <c:pt idx="5124">
                  <c:v>0.60299999999999998</c:v>
                </c:pt>
                <c:pt idx="5125">
                  <c:v>0.60199999999999998</c:v>
                </c:pt>
                <c:pt idx="5126">
                  <c:v>0.60299999999999998</c:v>
                </c:pt>
                <c:pt idx="5127">
                  <c:v>0.60299999999999998</c:v>
                </c:pt>
                <c:pt idx="5128">
                  <c:v>0.60299999999999998</c:v>
                </c:pt>
                <c:pt idx="5129">
                  <c:v>0.60299999999999998</c:v>
                </c:pt>
                <c:pt idx="5130">
                  <c:v>0.60299999999999998</c:v>
                </c:pt>
                <c:pt idx="5131">
                  <c:v>0.60299999999999998</c:v>
                </c:pt>
                <c:pt idx="5132">
                  <c:v>0.60299999999999998</c:v>
                </c:pt>
                <c:pt idx="5133">
                  <c:v>0.60299999999999998</c:v>
                </c:pt>
                <c:pt idx="5134">
                  <c:v>0.60299999999999998</c:v>
                </c:pt>
                <c:pt idx="5135">
                  <c:v>0.60299999999999998</c:v>
                </c:pt>
                <c:pt idx="5136">
                  <c:v>0.60299999999999998</c:v>
                </c:pt>
                <c:pt idx="5137">
                  <c:v>0.60299999999999998</c:v>
                </c:pt>
                <c:pt idx="5138">
                  <c:v>0.60399999999999998</c:v>
                </c:pt>
                <c:pt idx="5139">
                  <c:v>0.60299999999999998</c:v>
                </c:pt>
                <c:pt idx="5140">
                  <c:v>0.60399999999999998</c:v>
                </c:pt>
                <c:pt idx="5141">
                  <c:v>0.60299999999999998</c:v>
                </c:pt>
                <c:pt idx="5142">
                  <c:v>0.60299999999999998</c:v>
                </c:pt>
                <c:pt idx="5143">
                  <c:v>0.60299999999999998</c:v>
                </c:pt>
                <c:pt idx="5144">
                  <c:v>0.60299999999999998</c:v>
                </c:pt>
                <c:pt idx="5145">
                  <c:v>0.60299999999999998</c:v>
                </c:pt>
                <c:pt idx="5146">
                  <c:v>0.60199999999999998</c:v>
                </c:pt>
                <c:pt idx="5147">
                  <c:v>0.60299999999999998</c:v>
                </c:pt>
                <c:pt idx="5148">
                  <c:v>0.60199999999999998</c:v>
                </c:pt>
                <c:pt idx="5149">
                  <c:v>0.60299999999999998</c:v>
                </c:pt>
                <c:pt idx="5150">
                  <c:v>0.60299999999999998</c:v>
                </c:pt>
                <c:pt idx="5151">
                  <c:v>0.60299999999999998</c:v>
                </c:pt>
                <c:pt idx="5152">
                  <c:v>0.60199999999999998</c:v>
                </c:pt>
                <c:pt idx="5153">
                  <c:v>0.60299999999999998</c:v>
                </c:pt>
                <c:pt idx="5154">
                  <c:v>0.60199999999999998</c:v>
                </c:pt>
                <c:pt idx="5155">
                  <c:v>0.60299999999999998</c:v>
                </c:pt>
                <c:pt idx="5156">
                  <c:v>0.60299999999999998</c:v>
                </c:pt>
                <c:pt idx="5157">
                  <c:v>0.60299999999999998</c:v>
                </c:pt>
                <c:pt idx="5158">
                  <c:v>0.60299999999999998</c:v>
                </c:pt>
                <c:pt idx="5159">
                  <c:v>0.60399999999999998</c:v>
                </c:pt>
                <c:pt idx="5160">
                  <c:v>0.60299999999999998</c:v>
                </c:pt>
                <c:pt idx="5161">
                  <c:v>0.60399999999999998</c:v>
                </c:pt>
                <c:pt idx="5162">
                  <c:v>0.60299999999999998</c:v>
                </c:pt>
                <c:pt idx="5163">
                  <c:v>0.60299999999999998</c:v>
                </c:pt>
                <c:pt idx="5164">
                  <c:v>0.60299999999999998</c:v>
                </c:pt>
                <c:pt idx="5165">
                  <c:v>0.60399999999999998</c:v>
                </c:pt>
                <c:pt idx="5166">
                  <c:v>0.60299999999999998</c:v>
                </c:pt>
                <c:pt idx="5167">
                  <c:v>0.60399999999999998</c:v>
                </c:pt>
                <c:pt idx="5168">
                  <c:v>0.60299999999999998</c:v>
                </c:pt>
                <c:pt idx="5169">
                  <c:v>0.60399999999999998</c:v>
                </c:pt>
                <c:pt idx="5170">
                  <c:v>0.60299999999999998</c:v>
                </c:pt>
                <c:pt idx="5171">
                  <c:v>0.60199999999999998</c:v>
                </c:pt>
                <c:pt idx="5172">
                  <c:v>0.60299999999999998</c:v>
                </c:pt>
                <c:pt idx="5173">
                  <c:v>0.60299999999999998</c:v>
                </c:pt>
                <c:pt idx="5174">
                  <c:v>0.60299999999999998</c:v>
                </c:pt>
                <c:pt idx="5175">
                  <c:v>0.60199999999999998</c:v>
                </c:pt>
                <c:pt idx="5176">
                  <c:v>0.60299999999999998</c:v>
                </c:pt>
                <c:pt idx="5177">
                  <c:v>0.60299999999999998</c:v>
                </c:pt>
                <c:pt idx="5178">
                  <c:v>0.60299999999999998</c:v>
                </c:pt>
                <c:pt idx="5179">
                  <c:v>0.60299999999999998</c:v>
                </c:pt>
                <c:pt idx="5180">
                  <c:v>0.60299999999999998</c:v>
                </c:pt>
                <c:pt idx="5181">
                  <c:v>0.60299999999999998</c:v>
                </c:pt>
                <c:pt idx="5182">
                  <c:v>0.60299999999999998</c:v>
                </c:pt>
                <c:pt idx="5183">
                  <c:v>0.60299999999999998</c:v>
                </c:pt>
                <c:pt idx="5184">
                  <c:v>0.60299999999999998</c:v>
                </c:pt>
                <c:pt idx="5185">
                  <c:v>0.60299999999999998</c:v>
                </c:pt>
                <c:pt idx="5186">
                  <c:v>0.60299999999999998</c:v>
                </c:pt>
                <c:pt idx="5187">
                  <c:v>0.60299999999999998</c:v>
                </c:pt>
                <c:pt idx="5188">
                  <c:v>0.60299999999999998</c:v>
                </c:pt>
                <c:pt idx="5189">
                  <c:v>0.60299999999999998</c:v>
                </c:pt>
                <c:pt idx="5190">
                  <c:v>0.60299999999999998</c:v>
                </c:pt>
                <c:pt idx="5191">
                  <c:v>0.60299999999999998</c:v>
                </c:pt>
                <c:pt idx="5192">
                  <c:v>0.60399999999999998</c:v>
                </c:pt>
                <c:pt idx="5193">
                  <c:v>0.60299999999999998</c:v>
                </c:pt>
                <c:pt idx="5194">
                  <c:v>0.60399999999999998</c:v>
                </c:pt>
                <c:pt idx="5195">
                  <c:v>0.60299999999999998</c:v>
                </c:pt>
                <c:pt idx="5196">
                  <c:v>0.60399999999999998</c:v>
                </c:pt>
                <c:pt idx="5197">
                  <c:v>0.60299999999999998</c:v>
                </c:pt>
                <c:pt idx="5198">
                  <c:v>0.60399999999999998</c:v>
                </c:pt>
                <c:pt idx="5199">
                  <c:v>0.60299999999999998</c:v>
                </c:pt>
                <c:pt idx="5200">
                  <c:v>0.60399999999999998</c:v>
                </c:pt>
                <c:pt idx="5201">
                  <c:v>0.60299999999999998</c:v>
                </c:pt>
                <c:pt idx="5202">
                  <c:v>0.60399999999999998</c:v>
                </c:pt>
                <c:pt idx="5203">
                  <c:v>0.60299999999999998</c:v>
                </c:pt>
                <c:pt idx="5204">
                  <c:v>0.60299999999999998</c:v>
                </c:pt>
                <c:pt idx="5205">
                  <c:v>0.60299999999999998</c:v>
                </c:pt>
                <c:pt idx="5206">
                  <c:v>0.60299999999999998</c:v>
                </c:pt>
                <c:pt idx="5207">
                  <c:v>0.60299999999999998</c:v>
                </c:pt>
                <c:pt idx="5208">
                  <c:v>0.60199999999999998</c:v>
                </c:pt>
                <c:pt idx="5209">
                  <c:v>0.60299999999999998</c:v>
                </c:pt>
                <c:pt idx="5210">
                  <c:v>0.60199999999999998</c:v>
                </c:pt>
                <c:pt idx="5211">
                  <c:v>0.60299999999999998</c:v>
                </c:pt>
                <c:pt idx="5212">
                  <c:v>0.60199999999999998</c:v>
                </c:pt>
                <c:pt idx="5213">
                  <c:v>0.60299999999999998</c:v>
                </c:pt>
                <c:pt idx="5214">
                  <c:v>0.60199999999999998</c:v>
                </c:pt>
                <c:pt idx="5215">
                  <c:v>0.60299999999999998</c:v>
                </c:pt>
                <c:pt idx="5216">
                  <c:v>0.60199999999999998</c:v>
                </c:pt>
                <c:pt idx="5217">
                  <c:v>0.60299999999999998</c:v>
                </c:pt>
                <c:pt idx="5218">
                  <c:v>0.60299999999999998</c:v>
                </c:pt>
                <c:pt idx="5219">
                  <c:v>0.60299999999999998</c:v>
                </c:pt>
                <c:pt idx="5220">
                  <c:v>0.60199999999999998</c:v>
                </c:pt>
                <c:pt idx="5221">
                  <c:v>0.60299999999999998</c:v>
                </c:pt>
                <c:pt idx="5222">
                  <c:v>0.60299999999999998</c:v>
                </c:pt>
                <c:pt idx="5223">
                  <c:v>0.60299999999999998</c:v>
                </c:pt>
                <c:pt idx="5224">
                  <c:v>0.60299999999999998</c:v>
                </c:pt>
                <c:pt idx="5225">
                  <c:v>0.60399999999999998</c:v>
                </c:pt>
                <c:pt idx="5226">
                  <c:v>0.60299999999999998</c:v>
                </c:pt>
                <c:pt idx="5227">
                  <c:v>0.60299999999999998</c:v>
                </c:pt>
                <c:pt idx="5228">
                  <c:v>0.60299999999999998</c:v>
                </c:pt>
                <c:pt idx="5229">
                  <c:v>0.60299999999999998</c:v>
                </c:pt>
                <c:pt idx="5230">
                  <c:v>0.60299999999999998</c:v>
                </c:pt>
                <c:pt idx="5231">
                  <c:v>0.60299999999999998</c:v>
                </c:pt>
                <c:pt idx="5232">
                  <c:v>0.60299999999999998</c:v>
                </c:pt>
                <c:pt idx="5233">
                  <c:v>0.60299999999999998</c:v>
                </c:pt>
                <c:pt idx="5234">
                  <c:v>0.60299999999999998</c:v>
                </c:pt>
                <c:pt idx="5235">
                  <c:v>0.60299999999999998</c:v>
                </c:pt>
                <c:pt idx="5236">
                  <c:v>0.60299999999999998</c:v>
                </c:pt>
                <c:pt idx="5237">
                  <c:v>0.60399999999999998</c:v>
                </c:pt>
                <c:pt idx="5238">
                  <c:v>0.60299999999999998</c:v>
                </c:pt>
                <c:pt idx="5239">
                  <c:v>0.60399999999999998</c:v>
                </c:pt>
                <c:pt idx="5240">
                  <c:v>0.60299999999999998</c:v>
                </c:pt>
                <c:pt idx="5241">
                  <c:v>0.60199999999999998</c:v>
                </c:pt>
                <c:pt idx="5242">
                  <c:v>0.60299999999999998</c:v>
                </c:pt>
                <c:pt idx="5243">
                  <c:v>0.60199999999999998</c:v>
                </c:pt>
                <c:pt idx="5244">
                  <c:v>0.60299999999999998</c:v>
                </c:pt>
                <c:pt idx="5245">
                  <c:v>0.60199999999999998</c:v>
                </c:pt>
                <c:pt idx="5246">
                  <c:v>0.60299999999999998</c:v>
                </c:pt>
                <c:pt idx="5247">
                  <c:v>0.60199999999999998</c:v>
                </c:pt>
                <c:pt idx="5248">
                  <c:v>0.60299999999999998</c:v>
                </c:pt>
                <c:pt idx="5249">
                  <c:v>0.60199999999999998</c:v>
                </c:pt>
                <c:pt idx="5250">
                  <c:v>0.60299999999999998</c:v>
                </c:pt>
                <c:pt idx="5251">
                  <c:v>0.60299999999999998</c:v>
                </c:pt>
                <c:pt idx="5252">
                  <c:v>0.60299999999999998</c:v>
                </c:pt>
                <c:pt idx="5253">
                  <c:v>0.60299999999999998</c:v>
                </c:pt>
                <c:pt idx="5254">
                  <c:v>0.60299999999999998</c:v>
                </c:pt>
                <c:pt idx="5255">
                  <c:v>0.60299999999999998</c:v>
                </c:pt>
                <c:pt idx="5256">
                  <c:v>0.60299999999999998</c:v>
                </c:pt>
                <c:pt idx="5257">
                  <c:v>0.60299999999999998</c:v>
                </c:pt>
                <c:pt idx="5258">
                  <c:v>0.60299999999999998</c:v>
                </c:pt>
                <c:pt idx="5259">
                  <c:v>0.60299999999999998</c:v>
                </c:pt>
                <c:pt idx="5260">
                  <c:v>0.60399999999999998</c:v>
                </c:pt>
                <c:pt idx="5261">
                  <c:v>0.60299999999999998</c:v>
                </c:pt>
                <c:pt idx="5262">
                  <c:v>0.60299999999999998</c:v>
                </c:pt>
                <c:pt idx="5263">
                  <c:v>0.60299999999999998</c:v>
                </c:pt>
                <c:pt idx="5264">
                  <c:v>0.60399999999999998</c:v>
                </c:pt>
                <c:pt idx="5265">
                  <c:v>0.60299999999999998</c:v>
                </c:pt>
                <c:pt idx="5266">
                  <c:v>0.60299999999999998</c:v>
                </c:pt>
                <c:pt idx="5267">
                  <c:v>0.60299999999999998</c:v>
                </c:pt>
                <c:pt idx="5268">
                  <c:v>0.60299999999999998</c:v>
                </c:pt>
                <c:pt idx="5269">
                  <c:v>0.60299999999999998</c:v>
                </c:pt>
                <c:pt idx="5270">
                  <c:v>0.60299999999999998</c:v>
                </c:pt>
                <c:pt idx="5271">
                  <c:v>0.60299999999999998</c:v>
                </c:pt>
                <c:pt idx="5272">
                  <c:v>0.60299999999999998</c:v>
                </c:pt>
                <c:pt idx="5273">
                  <c:v>0.60299999999999998</c:v>
                </c:pt>
                <c:pt idx="5274">
                  <c:v>0.60199999999999998</c:v>
                </c:pt>
                <c:pt idx="5275">
                  <c:v>0.60299999999999998</c:v>
                </c:pt>
                <c:pt idx="5276">
                  <c:v>0.60199999999999998</c:v>
                </c:pt>
                <c:pt idx="5277">
                  <c:v>0.60299999999999998</c:v>
                </c:pt>
                <c:pt idx="5278">
                  <c:v>0.60199999999999998</c:v>
                </c:pt>
                <c:pt idx="5279">
                  <c:v>0.60299999999999998</c:v>
                </c:pt>
                <c:pt idx="5280">
                  <c:v>0.60199999999999998</c:v>
                </c:pt>
                <c:pt idx="5281">
                  <c:v>0.60299999999999998</c:v>
                </c:pt>
                <c:pt idx="5282">
                  <c:v>0.60199999999999998</c:v>
                </c:pt>
                <c:pt idx="5283">
                  <c:v>0.60299999999999998</c:v>
                </c:pt>
                <c:pt idx="5284">
                  <c:v>0.6</c:v>
                </c:pt>
                <c:pt idx="5285">
                  <c:v>0.59499999999999997</c:v>
                </c:pt>
                <c:pt idx="5286">
                  <c:v>0.58499999999999996</c:v>
                </c:pt>
                <c:pt idx="5287">
                  <c:v>0.57799999999999996</c:v>
                </c:pt>
                <c:pt idx="5288">
                  <c:v>0.56899999999999995</c:v>
                </c:pt>
                <c:pt idx="5289">
                  <c:v>0.56399999999999995</c:v>
                </c:pt>
                <c:pt idx="5290">
                  <c:v>0.55700000000000005</c:v>
                </c:pt>
                <c:pt idx="5291">
                  <c:v>0.55300000000000005</c:v>
                </c:pt>
                <c:pt idx="5292">
                  <c:v>0.54800000000000004</c:v>
                </c:pt>
                <c:pt idx="5293">
                  <c:v>0.54500000000000004</c:v>
                </c:pt>
                <c:pt idx="5294">
                  <c:v>0.54200000000000004</c:v>
                </c:pt>
                <c:pt idx="5295">
                  <c:v>0.54</c:v>
                </c:pt>
                <c:pt idx="5296">
                  <c:v>0.53800000000000003</c:v>
                </c:pt>
                <c:pt idx="5297">
                  <c:v>0.53700000000000003</c:v>
                </c:pt>
                <c:pt idx="5298">
                  <c:v>0.53600000000000003</c:v>
                </c:pt>
                <c:pt idx="5299">
                  <c:v>0.53600000000000003</c:v>
                </c:pt>
                <c:pt idx="5300">
                  <c:v>0.53400000000000003</c:v>
                </c:pt>
                <c:pt idx="5301">
                  <c:v>0.53400000000000003</c:v>
                </c:pt>
                <c:pt idx="5302">
                  <c:v>0.53300000000000003</c:v>
                </c:pt>
                <c:pt idx="5303">
                  <c:v>0.53300000000000003</c:v>
                </c:pt>
                <c:pt idx="5304">
                  <c:v>0.53200000000000003</c:v>
                </c:pt>
                <c:pt idx="5305">
                  <c:v>0.53300000000000003</c:v>
                </c:pt>
                <c:pt idx="5306">
                  <c:v>0.53100000000000003</c:v>
                </c:pt>
                <c:pt idx="5307">
                  <c:v>0.53200000000000003</c:v>
                </c:pt>
                <c:pt idx="5308">
                  <c:v>0.53200000000000003</c:v>
                </c:pt>
                <c:pt idx="5309">
                  <c:v>0.53200000000000003</c:v>
                </c:pt>
                <c:pt idx="5310">
                  <c:v>0.53200000000000003</c:v>
                </c:pt>
                <c:pt idx="5311">
                  <c:v>0.53200000000000003</c:v>
                </c:pt>
                <c:pt idx="5312">
                  <c:v>0.53200000000000003</c:v>
                </c:pt>
                <c:pt idx="5313">
                  <c:v>0.53200000000000003</c:v>
                </c:pt>
                <c:pt idx="5314">
                  <c:v>0.53200000000000003</c:v>
                </c:pt>
                <c:pt idx="5315">
                  <c:v>0.53200000000000003</c:v>
                </c:pt>
                <c:pt idx="5316">
                  <c:v>0.53100000000000003</c:v>
                </c:pt>
                <c:pt idx="5317">
                  <c:v>0.53200000000000003</c:v>
                </c:pt>
                <c:pt idx="5318">
                  <c:v>0.53200000000000003</c:v>
                </c:pt>
                <c:pt idx="5319">
                  <c:v>0.53100000000000003</c:v>
                </c:pt>
                <c:pt idx="5320">
                  <c:v>0.53100000000000003</c:v>
                </c:pt>
                <c:pt idx="5321">
                  <c:v>0.53100000000000003</c:v>
                </c:pt>
                <c:pt idx="5322">
                  <c:v>0.53200000000000003</c:v>
                </c:pt>
                <c:pt idx="5323">
                  <c:v>0.53100000000000003</c:v>
                </c:pt>
                <c:pt idx="5324">
                  <c:v>0.53200000000000003</c:v>
                </c:pt>
                <c:pt idx="5325">
                  <c:v>0.53100000000000003</c:v>
                </c:pt>
                <c:pt idx="5326">
                  <c:v>0.53200000000000003</c:v>
                </c:pt>
                <c:pt idx="5327">
                  <c:v>0.53100000000000003</c:v>
                </c:pt>
                <c:pt idx="5328">
                  <c:v>0.53200000000000003</c:v>
                </c:pt>
                <c:pt idx="5329">
                  <c:v>0.53100000000000003</c:v>
                </c:pt>
                <c:pt idx="5330">
                  <c:v>0.53100000000000003</c:v>
                </c:pt>
                <c:pt idx="5331">
                  <c:v>0.53200000000000003</c:v>
                </c:pt>
                <c:pt idx="5332">
                  <c:v>0.53100000000000003</c:v>
                </c:pt>
                <c:pt idx="5333">
                  <c:v>0.53100000000000003</c:v>
                </c:pt>
                <c:pt idx="5334">
                  <c:v>0.53100000000000003</c:v>
                </c:pt>
                <c:pt idx="5335">
                  <c:v>0.53100000000000003</c:v>
                </c:pt>
                <c:pt idx="5336">
                  <c:v>0.53100000000000003</c:v>
                </c:pt>
                <c:pt idx="5337">
                  <c:v>0.53200000000000003</c:v>
                </c:pt>
                <c:pt idx="5338">
                  <c:v>0.53100000000000003</c:v>
                </c:pt>
                <c:pt idx="5339">
                  <c:v>0.53200000000000003</c:v>
                </c:pt>
                <c:pt idx="5340">
                  <c:v>0.53200000000000003</c:v>
                </c:pt>
                <c:pt idx="5341">
                  <c:v>0.53100000000000003</c:v>
                </c:pt>
                <c:pt idx="5342">
                  <c:v>0.53200000000000003</c:v>
                </c:pt>
                <c:pt idx="5343">
                  <c:v>0.53100000000000003</c:v>
                </c:pt>
                <c:pt idx="5344">
                  <c:v>0.53200000000000003</c:v>
                </c:pt>
                <c:pt idx="5345">
                  <c:v>0.53100000000000003</c:v>
                </c:pt>
                <c:pt idx="5346">
                  <c:v>0.53200000000000003</c:v>
                </c:pt>
                <c:pt idx="5347">
                  <c:v>0.53100000000000003</c:v>
                </c:pt>
                <c:pt idx="5348">
                  <c:v>0.53100000000000003</c:v>
                </c:pt>
                <c:pt idx="5349">
                  <c:v>0.53100000000000003</c:v>
                </c:pt>
                <c:pt idx="5350">
                  <c:v>0.53100000000000003</c:v>
                </c:pt>
                <c:pt idx="5351">
                  <c:v>0.53200000000000003</c:v>
                </c:pt>
                <c:pt idx="5352">
                  <c:v>0.53100000000000003</c:v>
                </c:pt>
                <c:pt idx="5353">
                  <c:v>0.53100000000000003</c:v>
                </c:pt>
                <c:pt idx="5354">
                  <c:v>0.53</c:v>
                </c:pt>
                <c:pt idx="5355">
                  <c:v>0.53100000000000003</c:v>
                </c:pt>
                <c:pt idx="5356">
                  <c:v>0.53</c:v>
                </c:pt>
                <c:pt idx="5357">
                  <c:v>0.53200000000000003</c:v>
                </c:pt>
                <c:pt idx="5358">
                  <c:v>0.53</c:v>
                </c:pt>
                <c:pt idx="5359">
                  <c:v>0.53100000000000003</c:v>
                </c:pt>
                <c:pt idx="5360">
                  <c:v>0.53100000000000003</c:v>
                </c:pt>
                <c:pt idx="5361">
                  <c:v>0.53100000000000003</c:v>
                </c:pt>
                <c:pt idx="5362">
                  <c:v>0.53100000000000003</c:v>
                </c:pt>
                <c:pt idx="5363">
                  <c:v>0.53100000000000003</c:v>
                </c:pt>
                <c:pt idx="5364">
                  <c:v>0.53100000000000003</c:v>
                </c:pt>
                <c:pt idx="5365">
                  <c:v>0.53100000000000003</c:v>
                </c:pt>
                <c:pt idx="5366">
                  <c:v>0.53</c:v>
                </c:pt>
                <c:pt idx="5367">
                  <c:v>0.53100000000000003</c:v>
                </c:pt>
                <c:pt idx="5368">
                  <c:v>0.53100000000000003</c:v>
                </c:pt>
                <c:pt idx="5369">
                  <c:v>0.53100000000000003</c:v>
                </c:pt>
                <c:pt idx="5370">
                  <c:v>0.53100000000000003</c:v>
                </c:pt>
                <c:pt idx="5371">
                  <c:v>0.53100000000000003</c:v>
                </c:pt>
                <c:pt idx="5372">
                  <c:v>0.53100000000000003</c:v>
                </c:pt>
                <c:pt idx="5373">
                  <c:v>0.53100000000000003</c:v>
                </c:pt>
                <c:pt idx="5374">
                  <c:v>0.53100000000000003</c:v>
                </c:pt>
                <c:pt idx="5375">
                  <c:v>0.53100000000000003</c:v>
                </c:pt>
                <c:pt idx="5376">
                  <c:v>0.53100000000000003</c:v>
                </c:pt>
                <c:pt idx="5377">
                  <c:v>0.53100000000000003</c:v>
                </c:pt>
                <c:pt idx="5378">
                  <c:v>0.53100000000000003</c:v>
                </c:pt>
                <c:pt idx="5379">
                  <c:v>0.53100000000000003</c:v>
                </c:pt>
                <c:pt idx="5380">
                  <c:v>0.53100000000000003</c:v>
                </c:pt>
                <c:pt idx="5381">
                  <c:v>0.53200000000000003</c:v>
                </c:pt>
                <c:pt idx="5382">
                  <c:v>0.53100000000000003</c:v>
                </c:pt>
                <c:pt idx="5383">
                  <c:v>0.53200000000000003</c:v>
                </c:pt>
                <c:pt idx="5384">
                  <c:v>0.53100000000000003</c:v>
                </c:pt>
                <c:pt idx="5385">
                  <c:v>0.53200000000000003</c:v>
                </c:pt>
                <c:pt idx="5386">
                  <c:v>0.53100000000000003</c:v>
                </c:pt>
                <c:pt idx="5387">
                  <c:v>0.53200000000000003</c:v>
                </c:pt>
                <c:pt idx="5388">
                  <c:v>0.53100000000000003</c:v>
                </c:pt>
                <c:pt idx="5389">
                  <c:v>0.53200000000000003</c:v>
                </c:pt>
                <c:pt idx="5390">
                  <c:v>0.53100000000000003</c:v>
                </c:pt>
                <c:pt idx="5391">
                  <c:v>0.53200000000000003</c:v>
                </c:pt>
                <c:pt idx="5392">
                  <c:v>0.53100000000000003</c:v>
                </c:pt>
                <c:pt idx="5393">
                  <c:v>0.53100000000000003</c:v>
                </c:pt>
                <c:pt idx="5394">
                  <c:v>0.53100000000000003</c:v>
                </c:pt>
                <c:pt idx="5395">
                  <c:v>0.53100000000000003</c:v>
                </c:pt>
                <c:pt idx="5396">
                  <c:v>0.53100000000000003</c:v>
                </c:pt>
                <c:pt idx="5397">
                  <c:v>0.53</c:v>
                </c:pt>
                <c:pt idx="5398">
                  <c:v>0.53100000000000003</c:v>
                </c:pt>
                <c:pt idx="5399">
                  <c:v>0.53100000000000003</c:v>
                </c:pt>
                <c:pt idx="5400">
                  <c:v>0.53100000000000003</c:v>
                </c:pt>
                <c:pt idx="5401">
                  <c:v>0.53100000000000003</c:v>
                </c:pt>
                <c:pt idx="5402">
                  <c:v>0.53100000000000003</c:v>
                </c:pt>
                <c:pt idx="5403">
                  <c:v>0.53100000000000003</c:v>
                </c:pt>
                <c:pt idx="5404">
                  <c:v>0.53100000000000003</c:v>
                </c:pt>
                <c:pt idx="5405">
                  <c:v>0.53100000000000003</c:v>
                </c:pt>
                <c:pt idx="5406">
                  <c:v>0.53100000000000003</c:v>
                </c:pt>
                <c:pt idx="5407">
                  <c:v>0.53100000000000003</c:v>
                </c:pt>
                <c:pt idx="5408">
                  <c:v>0.53100000000000003</c:v>
                </c:pt>
                <c:pt idx="5409">
                  <c:v>0.53100000000000003</c:v>
                </c:pt>
                <c:pt idx="5410">
                  <c:v>0.53100000000000003</c:v>
                </c:pt>
                <c:pt idx="5411">
                  <c:v>0.53100000000000003</c:v>
                </c:pt>
                <c:pt idx="5412">
                  <c:v>0.53100000000000003</c:v>
                </c:pt>
                <c:pt idx="5413">
                  <c:v>0.53100000000000003</c:v>
                </c:pt>
                <c:pt idx="5414">
                  <c:v>0.53200000000000003</c:v>
                </c:pt>
                <c:pt idx="5415">
                  <c:v>0.53100000000000003</c:v>
                </c:pt>
                <c:pt idx="5416">
                  <c:v>0.53200000000000003</c:v>
                </c:pt>
                <c:pt idx="5417">
                  <c:v>0.53100000000000003</c:v>
                </c:pt>
                <c:pt idx="5418">
                  <c:v>0.53200000000000003</c:v>
                </c:pt>
                <c:pt idx="5419">
                  <c:v>0.53100000000000003</c:v>
                </c:pt>
                <c:pt idx="5420">
                  <c:v>0.53200000000000003</c:v>
                </c:pt>
                <c:pt idx="5421">
                  <c:v>0.53100000000000003</c:v>
                </c:pt>
                <c:pt idx="5422">
                  <c:v>0.53200000000000003</c:v>
                </c:pt>
                <c:pt idx="5423">
                  <c:v>0.53100000000000003</c:v>
                </c:pt>
                <c:pt idx="5424">
                  <c:v>0.53200000000000003</c:v>
                </c:pt>
                <c:pt idx="5425">
                  <c:v>0.53100000000000003</c:v>
                </c:pt>
                <c:pt idx="5426">
                  <c:v>0.53100000000000003</c:v>
                </c:pt>
                <c:pt idx="5427">
                  <c:v>0.53100000000000003</c:v>
                </c:pt>
                <c:pt idx="5428">
                  <c:v>0.53100000000000003</c:v>
                </c:pt>
                <c:pt idx="5429">
                  <c:v>0.53200000000000003</c:v>
                </c:pt>
                <c:pt idx="5430">
                  <c:v>0.53100000000000003</c:v>
                </c:pt>
                <c:pt idx="5431">
                  <c:v>0.53100000000000003</c:v>
                </c:pt>
                <c:pt idx="5432">
                  <c:v>0.53100000000000003</c:v>
                </c:pt>
                <c:pt idx="5433">
                  <c:v>0.53100000000000003</c:v>
                </c:pt>
                <c:pt idx="5434">
                  <c:v>0.53100000000000003</c:v>
                </c:pt>
                <c:pt idx="5435">
                  <c:v>0.53200000000000003</c:v>
                </c:pt>
                <c:pt idx="5436">
                  <c:v>0.53100000000000003</c:v>
                </c:pt>
                <c:pt idx="5437">
                  <c:v>0.53200000000000003</c:v>
                </c:pt>
                <c:pt idx="5438">
                  <c:v>0.53100000000000003</c:v>
                </c:pt>
                <c:pt idx="5439">
                  <c:v>0.53200000000000003</c:v>
                </c:pt>
                <c:pt idx="5440">
                  <c:v>0.53100000000000003</c:v>
                </c:pt>
                <c:pt idx="5441">
                  <c:v>0.53200000000000003</c:v>
                </c:pt>
                <c:pt idx="5442">
                  <c:v>0.53100000000000003</c:v>
                </c:pt>
                <c:pt idx="5443">
                  <c:v>0.53200000000000003</c:v>
                </c:pt>
                <c:pt idx="5444">
                  <c:v>0.53100000000000003</c:v>
                </c:pt>
                <c:pt idx="5445">
                  <c:v>0.53200000000000003</c:v>
                </c:pt>
                <c:pt idx="5446">
                  <c:v>0.53100000000000003</c:v>
                </c:pt>
                <c:pt idx="5447">
                  <c:v>0.53100000000000003</c:v>
                </c:pt>
                <c:pt idx="5448">
                  <c:v>0.53100000000000003</c:v>
                </c:pt>
                <c:pt idx="5449">
                  <c:v>0.53100000000000003</c:v>
                </c:pt>
                <c:pt idx="5450">
                  <c:v>0.53100000000000003</c:v>
                </c:pt>
                <c:pt idx="5451">
                  <c:v>0.53100000000000003</c:v>
                </c:pt>
                <c:pt idx="5452">
                  <c:v>0.53100000000000003</c:v>
                </c:pt>
                <c:pt idx="5453">
                  <c:v>0.53</c:v>
                </c:pt>
                <c:pt idx="5454">
                  <c:v>0.53100000000000003</c:v>
                </c:pt>
                <c:pt idx="5455">
                  <c:v>0.53</c:v>
                </c:pt>
                <c:pt idx="5456">
                  <c:v>0.53100000000000003</c:v>
                </c:pt>
                <c:pt idx="5457">
                  <c:v>0.53</c:v>
                </c:pt>
                <c:pt idx="5458">
                  <c:v>0.53100000000000003</c:v>
                </c:pt>
                <c:pt idx="5459">
                  <c:v>0.53</c:v>
                </c:pt>
                <c:pt idx="5460">
                  <c:v>0.53100000000000003</c:v>
                </c:pt>
                <c:pt idx="5461">
                  <c:v>0.53100000000000003</c:v>
                </c:pt>
                <c:pt idx="5462">
                  <c:v>0.53100000000000003</c:v>
                </c:pt>
                <c:pt idx="5463">
                  <c:v>0.53100000000000003</c:v>
                </c:pt>
                <c:pt idx="5464">
                  <c:v>0.53100000000000003</c:v>
                </c:pt>
                <c:pt idx="5465">
                  <c:v>0.53100000000000003</c:v>
                </c:pt>
                <c:pt idx="5466">
                  <c:v>0.53100000000000003</c:v>
                </c:pt>
                <c:pt idx="5467">
                  <c:v>0.53100000000000003</c:v>
                </c:pt>
                <c:pt idx="5468">
                  <c:v>0.53200000000000003</c:v>
                </c:pt>
                <c:pt idx="5469">
                  <c:v>0.53100000000000003</c:v>
                </c:pt>
                <c:pt idx="5470">
                  <c:v>0.53200000000000003</c:v>
                </c:pt>
                <c:pt idx="5471">
                  <c:v>0.53100000000000003</c:v>
                </c:pt>
                <c:pt idx="5472">
                  <c:v>0.53200000000000003</c:v>
                </c:pt>
                <c:pt idx="5473">
                  <c:v>0.53100000000000003</c:v>
                </c:pt>
                <c:pt idx="5474">
                  <c:v>0.53200000000000003</c:v>
                </c:pt>
                <c:pt idx="5475">
                  <c:v>0.53100000000000003</c:v>
                </c:pt>
                <c:pt idx="5476">
                  <c:v>0.53200000000000003</c:v>
                </c:pt>
                <c:pt idx="5477">
                  <c:v>0.53100000000000003</c:v>
                </c:pt>
                <c:pt idx="5478">
                  <c:v>0.53200000000000003</c:v>
                </c:pt>
                <c:pt idx="5479">
                  <c:v>0.53100000000000003</c:v>
                </c:pt>
                <c:pt idx="5480">
                  <c:v>0.53</c:v>
                </c:pt>
                <c:pt idx="5481">
                  <c:v>0.53100000000000003</c:v>
                </c:pt>
                <c:pt idx="5482">
                  <c:v>0.53</c:v>
                </c:pt>
                <c:pt idx="5483">
                  <c:v>0.53100000000000003</c:v>
                </c:pt>
                <c:pt idx="5484">
                  <c:v>0.53</c:v>
                </c:pt>
                <c:pt idx="5485">
                  <c:v>0.53100000000000003</c:v>
                </c:pt>
                <c:pt idx="5486">
                  <c:v>0.53</c:v>
                </c:pt>
                <c:pt idx="5487">
                  <c:v>0.53100000000000003</c:v>
                </c:pt>
                <c:pt idx="5488">
                  <c:v>0.53</c:v>
                </c:pt>
                <c:pt idx="5489">
                  <c:v>0.53100000000000003</c:v>
                </c:pt>
                <c:pt idx="5490">
                  <c:v>0.53</c:v>
                </c:pt>
                <c:pt idx="5491">
                  <c:v>0.53100000000000003</c:v>
                </c:pt>
                <c:pt idx="5492">
                  <c:v>0.53</c:v>
                </c:pt>
                <c:pt idx="5493">
                  <c:v>0.53100000000000003</c:v>
                </c:pt>
                <c:pt idx="5494">
                  <c:v>0.53</c:v>
                </c:pt>
                <c:pt idx="5495">
                  <c:v>0.53100000000000003</c:v>
                </c:pt>
                <c:pt idx="5496">
                  <c:v>0.53</c:v>
                </c:pt>
                <c:pt idx="5497">
                  <c:v>0.53100000000000003</c:v>
                </c:pt>
                <c:pt idx="5498">
                  <c:v>0.53</c:v>
                </c:pt>
                <c:pt idx="5499">
                  <c:v>0.53100000000000003</c:v>
                </c:pt>
                <c:pt idx="5500">
                  <c:v>0.53</c:v>
                </c:pt>
                <c:pt idx="5501">
                  <c:v>0.53100000000000003</c:v>
                </c:pt>
                <c:pt idx="5502">
                  <c:v>0.53</c:v>
                </c:pt>
                <c:pt idx="5503">
                  <c:v>0.53100000000000003</c:v>
                </c:pt>
                <c:pt idx="5504">
                  <c:v>0.53</c:v>
                </c:pt>
                <c:pt idx="5505">
                  <c:v>0.53100000000000003</c:v>
                </c:pt>
                <c:pt idx="5506">
                  <c:v>0.53</c:v>
                </c:pt>
                <c:pt idx="5507">
                  <c:v>0.53100000000000003</c:v>
                </c:pt>
                <c:pt idx="5508">
                  <c:v>0.53</c:v>
                </c:pt>
                <c:pt idx="5509">
                  <c:v>0.53100000000000003</c:v>
                </c:pt>
                <c:pt idx="5510">
                  <c:v>0.53100000000000003</c:v>
                </c:pt>
                <c:pt idx="5511">
                  <c:v>0.53100000000000003</c:v>
                </c:pt>
                <c:pt idx="5512">
                  <c:v>0.53100000000000003</c:v>
                </c:pt>
                <c:pt idx="5513">
                  <c:v>0.53100000000000003</c:v>
                </c:pt>
                <c:pt idx="5514">
                  <c:v>0.53100000000000003</c:v>
                </c:pt>
                <c:pt idx="5515">
                  <c:v>0.53100000000000003</c:v>
                </c:pt>
                <c:pt idx="5516">
                  <c:v>0.53100000000000003</c:v>
                </c:pt>
                <c:pt idx="5517">
                  <c:v>0.53200000000000003</c:v>
                </c:pt>
                <c:pt idx="5518">
                  <c:v>0.53100000000000003</c:v>
                </c:pt>
                <c:pt idx="5519">
                  <c:v>0.53100000000000003</c:v>
                </c:pt>
                <c:pt idx="5520">
                  <c:v>0.53100000000000003</c:v>
                </c:pt>
                <c:pt idx="5521">
                  <c:v>0.53100000000000003</c:v>
                </c:pt>
                <c:pt idx="5522">
                  <c:v>0.53</c:v>
                </c:pt>
                <c:pt idx="5523">
                  <c:v>0.53200000000000003</c:v>
                </c:pt>
                <c:pt idx="5524">
                  <c:v>0.53100000000000003</c:v>
                </c:pt>
                <c:pt idx="5525">
                  <c:v>0.53</c:v>
                </c:pt>
                <c:pt idx="5526">
                  <c:v>0.53100000000000003</c:v>
                </c:pt>
                <c:pt idx="5527">
                  <c:v>0.53</c:v>
                </c:pt>
                <c:pt idx="5528">
                  <c:v>0.53100000000000003</c:v>
                </c:pt>
                <c:pt idx="5529">
                  <c:v>0.53</c:v>
                </c:pt>
                <c:pt idx="5530">
                  <c:v>0.53100000000000003</c:v>
                </c:pt>
                <c:pt idx="5531">
                  <c:v>0.53</c:v>
                </c:pt>
                <c:pt idx="5532">
                  <c:v>0.53100000000000003</c:v>
                </c:pt>
                <c:pt idx="5533">
                  <c:v>0.53</c:v>
                </c:pt>
                <c:pt idx="5534">
                  <c:v>0.53100000000000003</c:v>
                </c:pt>
                <c:pt idx="5535">
                  <c:v>0.53</c:v>
                </c:pt>
                <c:pt idx="5536">
                  <c:v>0.53100000000000003</c:v>
                </c:pt>
                <c:pt idx="5537">
                  <c:v>0.53</c:v>
                </c:pt>
                <c:pt idx="5538">
                  <c:v>0.53100000000000003</c:v>
                </c:pt>
                <c:pt idx="5539">
                  <c:v>0.53100000000000003</c:v>
                </c:pt>
                <c:pt idx="5540">
                  <c:v>0.53100000000000003</c:v>
                </c:pt>
                <c:pt idx="5541">
                  <c:v>0.53100000000000003</c:v>
                </c:pt>
                <c:pt idx="5542">
                  <c:v>0.53100000000000003</c:v>
                </c:pt>
                <c:pt idx="5543">
                  <c:v>0.53100000000000003</c:v>
                </c:pt>
                <c:pt idx="5544">
                  <c:v>0.53100000000000003</c:v>
                </c:pt>
                <c:pt idx="5545">
                  <c:v>0.53100000000000003</c:v>
                </c:pt>
                <c:pt idx="5546">
                  <c:v>0.53100000000000003</c:v>
                </c:pt>
                <c:pt idx="5547">
                  <c:v>0.53100000000000003</c:v>
                </c:pt>
                <c:pt idx="5548">
                  <c:v>0.53100000000000003</c:v>
                </c:pt>
                <c:pt idx="5549">
                  <c:v>0.53100000000000003</c:v>
                </c:pt>
                <c:pt idx="5550">
                  <c:v>0.53100000000000003</c:v>
                </c:pt>
                <c:pt idx="5551">
                  <c:v>0.53100000000000003</c:v>
                </c:pt>
                <c:pt idx="5552">
                  <c:v>0.53100000000000003</c:v>
                </c:pt>
                <c:pt idx="5553">
                  <c:v>0.53100000000000003</c:v>
                </c:pt>
                <c:pt idx="5554">
                  <c:v>0.53100000000000003</c:v>
                </c:pt>
                <c:pt idx="5555">
                  <c:v>0.53100000000000003</c:v>
                </c:pt>
                <c:pt idx="5556">
                  <c:v>0.53100000000000003</c:v>
                </c:pt>
                <c:pt idx="5557">
                  <c:v>0.53100000000000003</c:v>
                </c:pt>
                <c:pt idx="5558">
                  <c:v>0.53100000000000003</c:v>
                </c:pt>
                <c:pt idx="5559">
                  <c:v>0.53</c:v>
                </c:pt>
                <c:pt idx="5560">
                  <c:v>0.53100000000000003</c:v>
                </c:pt>
                <c:pt idx="5561">
                  <c:v>0.53100000000000003</c:v>
                </c:pt>
                <c:pt idx="5562">
                  <c:v>0.53100000000000003</c:v>
                </c:pt>
                <c:pt idx="5563">
                  <c:v>0.52900000000000003</c:v>
                </c:pt>
                <c:pt idx="5564">
                  <c:v>0.52300000000000002</c:v>
                </c:pt>
                <c:pt idx="5565">
                  <c:v>0.51300000000000001</c:v>
                </c:pt>
                <c:pt idx="5566">
                  <c:v>0.50600000000000001</c:v>
                </c:pt>
                <c:pt idx="5567">
                  <c:v>0.497</c:v>
                </c:pt>
                <c:pt idx="5568">
                  <c:v>0.49199999999999999</c:v>
                </c:pt>
                <c:pt idx="5569">
                  <c:v>0.48499999999999999</c:v>
                </c:pt>
                <c:pt idx="5570">
                  <c:v>0.48</c:v>
                </c:pt>
                <c:pt idx="5571">
                  <c:v>0.47599999999999998</c:v>
                </c:pt>
                <c:pt idx="5572">
                  <c:v>0.47199999999999998</c:v>
                </c:pt>
                <c:pt idx="5573">
                  <c:v>0.47099999999999997</c:v>
                </c:pt>
                <c:pt idx="5574">
                  <c:v>0.46700000000000003</c:v>
                </c:pt>
                <c:pt idx="5575">
                  <c:v>0.46600000000000003</c:v>
                </c:pt>
                <c:pt idx="5576">
                  <c:v>0.46500000000000002</c:v>
                </c:pt>
                <c:pt idx="5577">
                  <c:v>0.46300000000000002</c:v>
                </c:pt>
                <c:pt idx="5578">
                  <c:v>0.46200000000000002</c:v>
                </c:pt>
                <c:pt idx="5579">
                  <c:v>0.46200000000000002</c:v>
                </c:pt>
                <c:pt idx="5580">
                  <c:v>0.46</c:v>
                </c:pt>
                <c:pt idx="5581">
                  <c:v>0.46</c:v>
                </c:pt>
                <c:pt idx="5582">
                  <c:v>0.45900000000000002</c:v>
                </c:pt>
                <c:pt idx="5583">
                  <c:v>0.46</c:v>
                </c:pt>
                <c:pt idx="5584">
                  <c:v>0.45900000000000002</c:v>
                </c:pt>
                <c:pt idx="5585">
                  <c:v>0.45900000000000002</c:v>
                </c:pt>
                <c:pt idx="5586">
                  <c:v>0.45800000000000002</c:v>
                </c:pt>
                <c:pt idx="5587">
                  <c:v>0.45900000000000002</c:v>
                </c:pt>
                <c:pt idx="5588">
                  <c:v>0.45800000000000002</c:v>
                </c:pt>
                <c:pt idx="5589">
                  <c:v>0.45800000000000002</c:v>
                </c:pt>
                <c:pt idx="5590">
                  <c:v>0.45800000000000002</c:v>
                </c:pt>
                <c:pt idx="5591">
                  <c:v>0.45700000000000002</c:v>
                </c:pt>
                <c:pt idx="5592">
                  <c:v>0.45700000000000002</c:v>
                </c:pt>
                <c:pt idx="5593">
                  <c:v>0.45700000000000002</c:v>
                </c:pt>
                <c:pt idx="5594">
                  <c:v>0.45800000000000002</c:v>
                </c:pt>
                <c:pt idx="5595">
                  <c:v>0.45700000000000002</c:v>
                </c:pt>
                <c:pt idx="5596">
                  <c:v>0.45800000000000002</c:v>
                </c:pt>
                <c:pt idx="5597">
                  <c:v>0.45700000000000002</c:v>
                </c:pt>
                <c:pt idx="5598">
                  <c:v>0.45800000000000002</c:v>
                </c:pt>
                <c:pt idx="5599">
                  <c:v>0.45700000000000002</c:v>
                </c:pt>
                <c:pt idx="5600">
                  <c:v>0.45700000000000002</c:v>
                </c:pt>
                <c:pt idx="5601">
                  <c:v>0.45700000000000002</c:v>
                </c:pt>
                <c:pt idx="5602">
                  <c:v>0.45700000000000002</c:v>
                </c:pt>
                <c:pt idx="5603">
                  <c:v>0.45600000000000002</c:v>
                </c:pt>
                <c:pt idx="5604">
                  <c:v>0.45700000000000002</c:v>
                </c:pt>
                <c:pt idx="5605">
                  <c:v>0.45700000000000002</c:v>
                </c:pt>
                <c:pt idx="5606">
                  <c:v>0.45700000000000002</c:v>
                </c:pt>
                <c:pt idx="5607">
                  <c:v>0.45700000000000002</c:v>
                </c:pt>
                <c:pt idx="5608">
                  <c:v>0.45700000000000002</c:v>
                </c:pt>
                <c:pt idx="5609">
                  <c:v>0.45800000000000002</c:v>
                </c:pt>
                <c:pt idx="5610">
                  <c:v>0.45700000000000002</c:v>
                </c:pt>
                <c:pt idx="5611">
                  <c:v>0.45700000000000002</c:v>
                </c:pt>
                <c:pt idx="5612">
                  <c:v>0.45800000000000002</c:v>
                </c:pt>
                <c:pt idx="5613">
                  <c:v>0.45700000000000002</c:v>
                </c:pt>
                <c:pt idx="5614">
                  <c:v>0.45700000000000002</c:v>
                </c:pt>
                <c:pt idx="5615">
                  <c:v>0.45700000000000002</c:v>
                </c:pt>
                <c:pt idx="5616">
                  <c:v>0.45800000000000002</c:v>
                </c:pt>
                <c:pt idx="5617">
                  <c:v>0.45700000000000002</c:v>
                </c:pt>
                <c:pt idx="5618">
                  <c:v>0.45800000000000002</c:v>
                </c:pt>
                <c:pt idx="5619">
                  <c:v>0.45700000000000002</c:v>
                </c:pt>
                <c:pt idx="5620">
                  <c:v>0.45800000000000002</c:v>
                </c:pt>
                <c:pt idx="5621">
                  <c:v>0.45700000000000002</c:v>
                </c:pt>
                <c:pt idx="5622">
                  <c:v>0.45800000000000002</c:v>
                </c:pt>
                <c:pt idx="5623">
                  <c:v>0.45700000000000002</c:v>
                </c:pt>
                <c:pt idx="5624">
                  <c:v>0.45700000000000002</c:v>
                </c:pt>
                <c:pt idx="5625">
                  <c:v>0.45700000000000002</c:v>
                </c:pt>
                <c:pt idx="5626">
                  <c:v>0.45700000000000002</c:v>
                </c:pt>
                <c:pt idx="5627">
                  <c:v>0.45700000000000002</c:v>
                </c:pt>
                <c:pt idx="5628">
                  <c:v>0.45700000000000002</c:v>
                </c:pt>
                <c:pt idx="5629">
                  <c:v>0.45700000000000002</c:v>
                </c:pt>
                <c:pt idx="5630">
                  <c:v>0.45700000000000002</c:v>
                </c:pt>
                <c:pt idx="5631">
                  <c:v>0.45700000000000002</c:v>
                </c:pt>
                <c:pt idx="5632">
                  <c:v>0.45700000000000002</c:v>
                </c:pt>
                <c:pt idx="5633">
                  <c:v>0.45700000000000002</c:v>
                </c:pt>
                <c:pt idx="5634">
                  <c:v>0.45600000000000002</c:v>
                </c:pt>
                <c:pt idx="5635">
                  <c:v>0.45700000000000002</c:v>
                </c:pt>
                <c:pt idx="5636">
                  <c:v>0.45700000000000002</c:v>
                </c:pt>
                <c:pt idx="5637">
                  <c:v>0.45700000000000002</c:v>
                </c:pt>
                <c:pt idx="5638">
                  <c:v>0.45700000000000002</c:v>
                </c:pt>
                <c:pt idx="5639">
                  <c:v>0.45700000000000002</c:v>
                </c:pt>
                <c:pt idx="5640">
                  <c:v>0.45600000000000002</c:v>
                </c:pt>
                <c:pt idx="5641">
                  <c:v>0.45700000000000002</c:v>
                </c:pt>
                <c:pt idx="5642">
                  <c:v>0.45700000000000002</c:v>
                </c:pt>
                <c:pt idx="5643">
                  <c:v>0.45700000000000002</c:v>
                </c:pt>
                <c:pt idx="5644">
                  <c:v>0.45700000000000002</c:v>
                </c:pt>
                <c:pt idx="5645">
                  <c:v>0.45800000000000002</c:v>
                </c:pt>
                <c:pt idx="5646">
                  <c:v>0.45700000000000002</c:v>
                </c:pt>
                <c:pt idx="5647">
                  <c:v>0.45800000000000002</c:v>
                </c:pt>
                <c:pt idx="5648">
                  <c:v>0.45700000000000002</c:v>
                </c:pt>
                <c:pt idx="5649">
                  <c:v>0.45800000000000002</c:v>
                </c:pt>
                <c:pt idx="5650">
                  <c:v>0.45700000000000002</c:v>
                </c:pt>
                <c:pt idx="5651">
                  <c:v>0.45800000000000002</c:v>
                </c:pt>
                <c:pt idx="5652">
                  <c:v>0.45700000000000002</c:v>
                </c:pt>
                <c:pt idx="5653">
                  <c:v>0.45800000000000002</c:v>
                </c:pt>
                <c:pt idx="5654">
                  <c:v>0.45700000000000002</c:v>
                </c:pt>
                <c:pt idx="5655">
                  <c:v>0.45800000000000002</c:v>
                </c:pt>
                <c:pt idx="5656">
                  <c:v>0.45700000000000002</c:v>
                </c:pt>
                <c:pt idx="5657">
                  <c:v>0.45700000000000002</c:v>
                </c:pt>
                <c:pt idx="5658">
                  <c:v>0.45700000000000002</c:v>
                </c:pt>
                <c:pt idx="5659">
                  <c:v>0.45700000000000002</c:v>
                </c:pt>
                <c:pt idx="5660">
                  <c:v>0.45700000000000002</c:v>
                </c:pt>
                <c:pt idx="5661">
                  <c:v>0.45600000000000002</c:v>
                </c:pt>
                <c:pt idx="5662">
                  <c:v>0.45700000000000002</c:v>
                </c:pt>
                <c:pt idx="5663">
                  <c:v>0.45600000000000002</c:v>
                </c:pt>
                <c:pt idx="5664">
                  <c:v>0.45700000000000002</c:v>
                </c:pt>
                <c:pt idx="5665">
                  <c:v>0.45600000000000002</c:v>
                </c:pt>
                <c:pt idx="5666">
                  <c:v>0.45700000000000002</c:v>
                </c:pt>
                <c:pt idx="5667">
                  <c:v>0.45600000000000002</c:v>
                </c:pt>
                <c:pt idx="5668">
                  <c:v>0.45700000000000002</c:v>
                </c:pt>
                <c:pt idx="5669">
                  <c:v>0.45600000000000002</c:v>
                </c:pt>
                <c:pt idx="5670">
                  <c:v>0.45700000000000002</c:v>
                </c:pt>
                <c:pt idx="5671">
                  <c:v>0.45700000000000002</c:v>
                </c:pt>
                <c:pt idx="5672">
                  <c:v>0.45700000000000002</c:v>
                </c:pt>
                <c:pt idx="5673">
                  <c:v>0.45700000000000002</c:v>
                </c:pt>
                <c:pt idx="5674">
                  <c:v>0.45700000000000002</c:v>
                </c:pt>
                <c:pt idx="5675">
                  <c:v>0.45700000000000002</c:v>
                </c:pt>
                <c:pt idx="5676">
                  <c:v>0.45700000000000002</c:v>
                </c:pt>
                <c:pt idx="5677">
                  <c:v>0.45700000000000002</c:v>
                </c:pt>
                <c:pt idx="5678">
                  <c:v>0.45700000000000002</c:v>
                </c:pt>
                <c:pt idx="5679">
                  <c:v>0.45700000000000002</c:v>
                </c:pt>
                <c:pt idx="5680">
                  <c:v>0.45700000000000002</c:v>
                </c:pt>
                <c:pt idx="5681">
                  <c:v>0.45700000000000002</c:v>
                </c:pt>
                <c:pt idx="5682">
                  <c:v>0.45700000000000002</c:v>
                </c:pt>
                <c:pt idx="5683">
                  <c:v>0.45700000000000002</c:v>
                </c:pt>
                <c:pt idx="5684">
                  <c:v>0.45800000000000002</c:v>
                </c:pt>
                <c:pt idx="5685">
                  <c:v>0.45700000000000002</c:v>
                </c:pt>
                <c:pt idx="5686">
                  <c:v>0.45800000000000002</c:v>
                </c:pt>
                <c:pt idx="5687">
                  <c:v>0.45700000000000002</c:v>
                </c:pt>
                <c:pt idx="5688">
                  <c:v>0.45700000000000002</c:v>
                </c:pt>
                <c:pt idx="5689">
                  <c:v>0.45700000000000002</c:v>
                </c:pt>
                <c:pt idx="5690">
                  <c:v>0.45700000000000002</c:v>
                </c:pt>
                <c:pt idx="5691">
                  <c:v>0.45700000000000002</c:v>
                </c:pt>
                <c:pt idx="5692">
                  <c:v>0.45600000000000002</c:v>
                </c:pt>
                <c:pt idx="5693">
                  <c:v>0.45700000000000002</c:v>
                </c:pt>
                <c:pt idx="5694">
                  <c:v>0.45700000000000002</c:v>
                </c:pt>
                <c:pt idx="5695">
                  <c:v>0.45700000000000002</c:v>
                </c:pt>
                <c:pt idx="5696">
                  <c:v>0.45600000000000002</c:v>
                </c:pt>
                <c:pt idx="5697">
                  <c:v>0.45700000000000002</c:v>
                </c:pt>
                <c:pt idx="5698">
                  <c:v>0.45600000000000002</c:v>
                </c:pt>
                <c:pt idx="5699">
                  <c:v>0.45700000000000002</c:v>
                </c:pt>
                <c:pt idx="5700">
                  <c:v>0.45600000000000002</c:v>
                </c:pt>
                <c:pt idx="5701">
                  <c:v>0.45700000000000002</c:v>
                </c:pt>
                <c:pt idx="5702">
                  <c:v>0.45600000000000002</c:v>
                </c:pt>
                <c:pt idx="5703">
                  <c:v>0.45700000000000002</c:v>
                </c:pt>
                <c:pt idx="5704">
                  <c:v>0.45700000000000002</c:v>
                </c:pt>
                <c:pt idx="5705">
                  <c:v>0.45700000000000002</c:v>
                </c:pt>
                <c:pt idx="5706">
                  <c:v>0.45700000000000002</c:v>
                </c:pt>
                <c:pt idx="5707">
                  <c:v>0.45700000000000002</c:v>
                </c:pt>
                <c:pt idx="5708">
                  <c:v>0.45700000000000002</c:v>
                </c:pt>
                <c:pt idx="5709">
                  <c:v>0.45700000000000002</c:v>
                </c:pt>
                <c:pt idx="5710">
                  <c:v>0.45700000000000002</c:v>
                </c:pt>
                <c:pt idx="5711">
                  <c:v>0.45700000000000002</c:v>
                </c:pt>
                <c:pt idx="5712">
                  <c:v>0.45700000000000002</c:v>
                </c:pt>
                <c:pt idx="5713">
                  <c:v>0.45700000000000002</c:v>
                </c:pt>
                <c:pt idx="5714">
                  <c:v>0.45700000000000002</c:v>
                </c:pt>
                <c:pt idx="5715">
                  <c:v>0.45700000000000002</c:v>
                </c:pt>
                <c:pt idx="5716">
                  <c:v>0.45700000000000002</c:v>
                </c:pt>
                <c:pt idx="5717">
                  <c:v>0.45800000000000002</c:v>
                </c:pt>
                <c:pt idx="5718">
                  <c:v>0.45700000000000002</c:v>
                </c:pt>
                <c:pt idx="5719">
                  <c:v>0.45800000000000002</c:v>
                </c:pt>
                <c:pt idx="5720">
                  <c:v>0.45700000000000002</c:v>
                </c:pt>
                <c:pt idx="5721">
                  <c:v>0.45700000000000002</c:v>
                </c:pt>
                <c:pt idx="5722">
                  <c:v>0.45700000000000002</c:v>
                </c:pt>
                <c:pt idx="5723">
                  <c:v>0.45600000000000002</c:v>
                </c:pt>
                <c:pt idx="5724">
                  <c:v>0.45700000000000002</c:v>
                </c:pt>
                <c:pt idx="5725">
                  <c:v>0.45600000000000002</c:v>
                </c:pt>
                <c:pt idx="5726">
                  <c:v>0.45700000000000002</c:v>
                </c:pt>
                <c:pt idx="5727">
                  <c:v>0.45600000000000002</c:v>
                </c:pt>
                <c:pt idx="5728">
                  <c:v>0.45700000000000002</c:v>
                </c:pt>
                <c:pt idx="5729">
                  <c:v>0.45700000000000002</c:v>
                </c:pt>
                <c:pt idx="5730">
                  <c:v>0.45700000000000002</c:v>
                </c:pt>
                <c:pt idx="5731">
                  <c:v>0.45700000000000002</c:v>
                </c:pt>
                <c:pt idx="5732">
                  <c:v>0.45700000000000002</c:v>
                </c:pt>
                <c:pt idx="5733">
                  <c:v>0.45700000000000002</c:v>
                </c:pt>
                <c:pt idx="5734">
                  <c:v>0.45700000000000002</c:v>
                </c:pt>
                <c:pt idx="5735">
                  <c:v>0.45700000000000002</c:v>
                </c:pt>
                <c:pt idx="5736">
                  <c:v>0.45800000000000002</c:v>
                </c:pt>
                <c:pt idx="5737">
                  <c:v>0.45700000000000002</c:v>
                </c:pt>
                <c:pt idx="5738">
                  <c:v>0.45700000000000002</c:v>
                </c:pt>
                <c:pt idx="5739">
                  <c:v>0.45700000000000002</c:v>
                </c:pt>
                <c:pt idx="5740">
                  <c:v>0.45700000000000002</c:v>
                </c:pt>
                <c:pt idx="5741">
                  <c:v>0.45700000000000002</c:v>
                </c:pt>
                <c:pt idx="5742">
                  <c:v>0.45600000000000002</c:v>
                </c:pt>
                <c:pt idx="5743">
                  <c:v>0.45700000000000002</c:v>
                </c:pt>
                <c:pt idx="5744">
                  <c:v>0.45600000000000002</c:v>
                </c:pt>
                <c:pt idx="5745">
                  <c:v>0.45700000000000002</c:v>
                </c:pt>
                <c:pt idx="5746">
                  <c:v>0.45600000000000002</c:v>
                </c:pt>
                <c:pt idx="5747">
                  <c:v>0.45700000000000002</c:v>
                </c:pt>
                <c:pt idx="5748">
                  <c:v>0.45600000000000002</c:v>
                </c:pt>
                <c:pt idx="5749">
                  <c:v>0.45700000000000002</c:v>
                </c:pt>
                <c:pt idx="5750">
                  <c:v>0.45600000000000002</c:v>
                </c:pt>
                <c:pt idx="5751">
                  <c:v>0.45700000000000002</c:v>
                </c:pt>
                <c:pt idx="5752">
                  <c:v>0.45700000000000002</c:v>
                </c:pt>
                <c:pt idx="5753">
                  <c:v>0.45700000000000002</c:v>
                </c:pt>
                <c:pt idx="5754">
                  <c:v>0.45600000000000002</c:v>
                </c:pt>
                <c:pt idx="5755">
                  <c:v>0.45700000000000002</c:v>
                </c:pt>
                <c:pt idx="5756">
                  <c:v>0.45600000000000002</c:v>
                </c:pt>
                <c:pt idx="5757">
                  <c:v>0.45700000000000002</c:v>
                </c:pt>
                <c:pt idx="5758">
                  <c:v>0.45700000000000002</c:v>
                </c:pt>
                <c:pt idx="5759">
                  <c:v>0.45700000000000002</c:v>
                </c:pt>
                <c:pt idx="5760">
                  <c:v>0.45700000000000002</c:v>
                </c:pt>
                <c:pt idx="5761">
                  <c:v>0.45700000000000002</c:v>
                </c:pt>
                <c:pt idx="5762">
                  <c:v>0.45700000000000002</c:v>
                </c:pt>
                <c:pt idx="5763">
                  <c:v>0.45700000000000002</c:v>
                </c:pt>
                <c:pt idx="5764">
                  <c:v>0.45700000000000002</c:v>
                </c:pt>
                <c:pt idx="5765">
                  <c:v>0.45800000000000002</c:v>
                </c:pt>
                <c:pt idx="5766">
                  <c:v>0.45700000000000002</c:v>
                </c:pt>
                <c:pt idx="5767">
                  <c:v>0.45700000000000002</c:v>
                </c:pt>
                <c:pt idx="5768">
                  <c:v>0.45700000000000002</c:v>
                </c:pt>
                <c:pt idx="5769">
                  <c:v>0.45700000000000002</c:v>
                </c:pt>
                <c:pt idx="5770">
                  <c:v>0.45700000000000002</c:v>
                </c:pt>
                <c:pt idx="5771">
                  <c:v>0.45700000000000002</c:v>
                </c:pt>
                <c:pt idx="5772">
                  <c:v>0.45700000000000002</c:v>
                </c:pt>
                <c:pt idx="5773">
                  <c:v>0.45700000000000002</c:v>
                </c:pt>
                <c:pt idx="5774">
                  <c:v>0.45700000000000002</c:v>
                </c:pt>
                <c:pt idx="5775">
                  <c:v>0.45700000000000002</c:v>
                </c:pt>
                <c:pt idx="5776">
                  <c:v>0.45700000000000002</c:v>
                </c:pt>
                <c:pt idx="5777">
                  <c:v>0.45700000000000002</c:v>
                </c:pt>
                <c:pt idx="5778">
                  <c:v>0.45700000000000002</c:v>
                </c:pt>
                <c:pt idx="5779">
                  <c:v>0.45700000000000002</c:v>
                </c:pt>
                <c:pt idx="5780">
                  <c:v>0.45700000000000002</c:v>
                </c:pt>
                <c:pt idx="5781">
                  <c:v>0.45800000000000002</c:v>
                </c:pt>
                <c:pt idx="5782">
                  <c:v>0.45700000000000002</c:v>
                </c:pt>
                <c:pt idx="5783">
                  <c:v>0.45700000000000002</c:v>
                </c:pt>
                <c:pt idx="5784">
                  <c:v>0.45700000000000002</c:v>
                </c:pt>
                <c:pt idx="5785">
                  <c:v>0.45700000000000002</c:v>
                </c:pt>
                <c:pt idx="5786">
                  <c:v>0.45700000000000002</c:v>
                </c:pt>
                <c:pt idx="5787">
                  <c:v>0.45700000000000002</c:v>
                </c:pt>
                <c:pt idx="5788">
                  <c:v>0.45700000000000002</c:v>
                </c:pt>
                <c:pt idx="5789">
                  <c:v>0.45700000000000002</c:v>
                </c:pt>
                <c:pt idx="5790">
                  <c:v>0.45700000000000002</c:v>
                </c:pt>
                <c:pt idx="5791">
                  <c:v>0.45700000000000002</c:v>
                </c:pt>
                <c:pt idx="5792">
                  <c:v>0.45700000000000002</c:v>
                </c:pt>
                <c:pt idx="5793">
                  <c:v>0.45700000000000002</c:v>
                </c:pt>
                <c:pt idx="5794">
                  <c:v>0.45700000000000002</c:v>
                </c:pt>
                <c:pt idx="5795">
                  <c:v>0.45700000000000002</c:v>
                </c:pt>
                <c:pt idx="5796">
                  <c:v>0.45700000000000002</c:v>
                </c:pt>
                <c:pt idx="5797">
                  <c:v>0.45700000000000002</c:v>
                </c:pt>
                <c:pt idx="5798">
                  <c:v>0.45700000000000002</c:v>
                </c:pt>
                <c:pt idx="5799">
                  <c:v>0.45700000000000002</c:v>
                </c:pt>
                <c:pt idx="5800">
                  <c:v>0.45700000000000002</c:v>
                </c:pt>
                <c:pt idx="5801">
                  <c:v>0.45600000000000002</c:v>
                </c:pt>
                <c:pt idx="5802">
                  <c:v>0.45700000000000002</c:v>
                </c:pt>
                <c:pt idx="5803">
                  <c:v>0.45600000000000002</c:v>
                </c:pt>
                <c:pt idx="5804">
                  <c:v>0.45700000000000002</c:v>
                </c:pt>
                <c:pt idx="5805">
                  <c:v>0.45600000000000002</c:v>
                </c:pt>
                <c:pt idx="5806">
                  <c:v>0.45700000000000002</c:v>
                </c:pt>
                <c:pt idx="5807">
                  <c:v>0.45700000000000002</c:v>
                </c:pt>
                <c:pt idx="5808">
                  <c:v>0.45700000000000002</c:v>
                </c:pt>
                <c:pt idx="5809">
                  <c:v>0.45700000000000002</c:v>
                </c:pt>
                <c:pt idx="5810">
                  <c:v>0.45700000000000002</c:v>
                </c:pt>
                <c:pt idx="5811">
                  <c:v>0.45700000000000002</c:v>
                </c:pt>
                <c:pt idx="5812">
                  <c:v>0.45700000000000002</c:v>
                </c:pt>
                <c:pt idx="5813">
                  <c:v>0.45700000000000002</c:v>
                </c:pt>
                <c:pt idx="5814">
                  <c:v>0.45700000000000002</c:v>
                </c:pt>
                <c:pt idx="5815">
                  <c:v>0.45700000000000002</c:v>
                </c:pt>
                <c:pt idx="5816">
                  <c:v>0.45700000000000002</c:v>
                </c:pt>
                <c:pt idx="5817">
                  <c:v>0.45700000000000002</c:v>
                </c:pt>
                <c:pt idx="5818">
                  <c:v>0.45700000000000002</c:v>
                </c:pt>
                <c:pt idx="5819">
                  <c:v>0.45700000000000002</c:v>
                </c:pt>
                <c:pt idx="5820">
                  <c:v>0.45700000000000002</c:v>
                </c:pt>
                <c:pt idx="5821">
                  <c:v>0.45700000000000002</c:v>
                </c:pt>
                <c:pt idx="5822">
                  <c:v>0.45700000000000002</c:v>
                </c:pt>
                <c:pt idx="5823">
                  <c:v>0.45700000000000002</c:v>
                </c:pt>
                <c:pt idx="5824">
                  <c:v>0.45600000000000002</c:v>
                </c:pt>
                <c:pt idx="5825">
                  <c:v>0.45700000000000002</c:v>
                </c:pt>
                <c:pt idx="5826">
                  <c:v>0.45700000000000002</c:v>
                </c:pt>
                <c:pt idx="5827">
                  <c:v>0.45700000000000002</c:v>
                </c:pt>
                <c:pt idx="5828">
                  <c:v>0.45700000000000002</c:v>
                </c:pt>
                <c:pt idx="5829">
                  <c:v>0.45700000000000002</c:v>
                </c:pt>
                <c:pt idx="5830">
                  <c:v>0.45700000000000002</c:v>
                </c:pt>
                <c:pt idx="5831">
                  <c:v>0.45700000000000002</c:v>
                </c:pt>
                <c:pt idx="5832">
                  <c:v>0.45700000000000002</c:v>
                </c:pt>
                <c:pt idx="5833">
                  <c:v>0.45700000000000002</c:v>
                </c:pt>
                <c:pt idx="5834">
                  <c:v>0.45700000000000002</c:v>
                </c:pt>
                <c:pt idx="5835">
                  <c:v>0.45700000000000002</c:v>
                </c:pt>
                <c:pt idx="5836">
                  <c:v>0.45700000000000002</c:v>
                </c:pt>
                <c:pt idx="5837">
                  <c:v>0.45700000000000002</c:v>
                </c:pt>
                <c:pt idx="5838">
                  <c:v>0.45800000000000002</c:v>
                </c:pt>
                <c:pt idx="5839">
                  <c:v>0.45700000000000002</c:v>
                </c:pt>
                <c:pt idx="5840">
                  <c:v>0.45700000000000002</c:v>
                </c:pt>
                <c:pt idx="5841">
                  <c:v>0.45700000000000002</c:v>
                </c:pt>
                <c:pt idx="5842">
                  <c:v>0.45700000000000002</c:v>
                </c:pt>
                <c:pt idx="5843">
                  <c:v>0.45700000000000002</c:v>
                </c:pt>
                <c:pt idx="5844">
                  <c:v>0.45700000000000002</c:v>
                </c:pt>
                <c:pt idx="5845">
                  <c:v>0.45700000000000002</c:v>
                </c:pt>
                <c:pt idx="5846">
                  <c:v>0.45600000000000002</c:v>
                </c:pt>
                <c:pt idx="5847">
                  <c:v>0.45700000000000002</c:v>
                </c:pt>
                <c:pt idx="5848">
                  <c:v>0.45600000000000002</c:v>
                </c:pt>
                <c:pt idx="5849">
                  <c:v>0.45700000000000002</c:v>
                </c:pt>
                <c:pt idx="5850">
                  <c:v>0.45600000000000002</c:v>
                </c:pt>
                <c:pt idx="5851">
                  <c:v>0.45700000000000002</c:v>
                </c:pt>
                <c:pt idx="5852">
                  <c:v>0.45700000000000002</c:v>
                </c:pt>
                <c:pt idx="5853">
                  <c:v>0.45700000000000002</c:v>
                </c:pt>
                <c:pt idx="5854">
                  <c:v>0.45700000000000002</c:v>
                </c:pt>
                <c:pt idx="5855">
                  <c:v>0.45700000000000002</c:v>
                </c:pt>
                <c:pt idx="5856">
                  <c:v>0.45600000000000002</c:v>
                </c:pt>
                <c:pt idx="5857">
                  <c:v>0.45700000000000002</c:v>
                </c:pt>
                <c:pt idx="5858">
                  <c:v>0.45700000000000002</c:v>
                </c:pt>
                <c:pt idx="5859">
                  <c:v>0.45700000000000002</c:v>
                </c:pt>
                <c:pt idx="5860">
                  <c:v>0.45700000000000002</c:v>
                </c:pt>
                <c:pt idx="5861">
                  <c:v>0.45700000000000002</c:v>
                </c:pt>
                <c:pt idx="5862">
                  <c:v>0.45700000000000002</c:v>
                </c:pt>
                <c:pt idx="5863">
                  <c:v>0.45700000000000002</c:v>
                </c:pt>
                <c:pt idx="5864">
                  <c:v>0.45700000000000002</c:v>
                </c:pt>
                <c:pt idx="5865">
                  <c:v>0.45700000000000002</c:v>
                </c:pt>
                <c:pt idx="5866">
                  <c:v>0.45400000000000001</c:v>
                </c:pt>
                <c:pt idx="5867">
                  <c:v>0.44700000000000001</c:v>
                </c:pt>
                <c:pt idx="5868">
                  <c:v>0.44</c:v>
                </c:pt>
                <c:pt idx="5869">
                  <c:v>0.432</c:v>
                </c:pt>
                <c:pt idx="5870">
                  <c:v>0.42499999999999999</c:v>
                </c:pt>
                <c:pt idx="5871">
                  <c:v>0.41699999999999998</c:v>
                </c:pt>
                <c:pt idx="5872">
                  <c:v>0.41199999999999998</c:v>
                </c:pt>
                <c:pt idx="5873">
                  <c:v>0.40699999999999997</c:v>
                </c:pt>
                <c:pt idx="5874">
                  <c:v>0.40300000000000002</c:v>
                </c:pt>
                <c:pt idx="5875">
                  <c:v>0.39900000000000002</c:v>
                </c:pt>
                <c:pt idx="5876">
                  <c:v>0.39600000000000002</c:v>
                </c:pt>
                <c:pt idx="5877">
                  <c:v>0.39300000000000002</c:v>
                </c:pt>
                <c:pt idx="5878">
                  <c:v>0.39100000000000001</c:v>
                </c:pt>
                <c:pt idx="5879">
                  <c:v>0.38900000000000001</c:v>
                </c:pt>
                <c:pt idx="5880">
                  <c:v>0.38800000000000001</c:v>
                </c:pt>
                <c:pt idx="5881">
                  <c:v>0.38600000000000001</c:v>
                </c:pt>
                <c:pt idx="5882">
                  <c:v>0.38600000000000001</c:v>
                </c:pt>
                <c:pt idx="5883">
                  <c:v>0.38500000000000001</c:v>
                </c:pt>
                <c:pt idx="5884">
                  <c:v>0.38400000000000001</c:v>
                </c:pt>
                <c:pt idx="5885">
                  <c:v>0.38300000000000001</c:v>
                </c:pt>
                <c:pt idx="5886">
                  <c:v>0.38300000000000001</c:v>
                </c:pt>
                <c:pt idx="5887">
                  <c:v>0.38200000000000001</c:v>
                </c:pt>
                <c:pt idx="5888">
                  <c:v>0.38200000000000001</c:v>
                </c:pt>
                <c:pt idx="5889">
                  <c:v>0.38200000000000001</c:v>
                </c:pt>
                <c:pt idx="5890">
                  <c:v>0.38200000000000001</c:v>
                </c:pt>
                <c:pt idx="5891">
                  <c:v>0.38100000000000001</c:v>
                </c:pt>
                <c:pt idx="5892">
                  <c:v>0.38100000000000001</c:v>
                </c:pt>
                <c:pt idx="5893">
                  <c:v>0.38100000000000001</c:v>
                </c:pt>
                <c:pt idx="5894">
                  <c:v>0.38100000000000001</c:v>
                </c:pt>
                <c:pt idx="5895">
                  <c:v>0.38100000000000001</c:v>
                </c:pt>
                <c:pt idx="5896">
                  <c:v>0.38100000000000001</c:v>
                </c:pt>
                <c:pt idx="5897">
                  <c:v>0.38100000000000001</c:v>
                </c:pt>
                <c:pt idx="5898">
                  <c:v>0.38100000000000001</c:v>
                </c:pt>
                <c:pt idx="5899">
                  <c:v>0.38100000000000001</c:v>
                </c:pt>
                <c:pt idx="5900">
                  <c:v>0.38100000000000001</c:v>
                </c:pt>
                <c:pt idx="5901">
                  <c:v>0.38100000000000001</c:v>
                </c:pt>
                <c:pt idx="5902">
                  <c:v>0.38100000000000001</c:v>
                </c:pt>
                <c:pt idx="5903">
                  <c:v>0.38100000000000001</c:v>
                </c:pt>
                <c:pt idx="5904">
                  <c:v>0.38100000000000001</c:v>
                </c:pt>
                <c:pt idx="5905">
                  <c:v>0.38100000000000001</c:v>
                </c:pt>
                <c:pt idx="5906">
                  <c:v>0.38100000000000001</c:v>
                </c:pt>
                <c:pt idx="5907">
                  <c:v>0.38100000000000001</c:v>
                </c:pt>
                <c:pt idx="5908">
                  <c:v>0.38100000000000001</c:v>
                </c:pt>
                <c:pt idx="5909">
                  <c:v>0.38</c:v>
                </c:pt>
                <c:pt idx="5910">
                  <c:v>0.38100000000000001</c:v>
                </c:pt>
                <c:pt idx="5911">
                  <c:v>0.38100000000000001</c:v>
                </c:pt>
                <c:pt idx="5912">
                  <c:v>0.38</c:v>
                </c:pt>
                <c:pt idx="5913">
                  <c:v>0.38100000000000001</c:v>
                </c:pt>
                <c:pt idx="5914">
                  <c:v>0.38</c:v>
                </c:pt>
                <c:pt idx="5915">
                  <c:v>0.38100000000000001</c:v>
                </c:pt>
                <c:pt idx="5916">
                  <c:v>0.38</c:v>
                </c:pt>
                <c:pt idx="5917">
                  <c:v>0.38</c:v>
                </c:pt>
                <c:pt idx="5918">
                  <c:v>0.38</c:v>
                </c:pt>
                <c:pt idx="5919">
                  <c:v>0.38100000000000001</c:v>
                </c:pt>
                <c:pt idx="5920">
                  <c:v>0.38100000000000001</c:v>
                </c:pt>
                <c:pt idx="5921">
                  <c:v>0.38100000000000001</c:v>
                </c:pt>
                <c:pt idx="5922">
                  <c:v>0.38</c:v>
                </c:pt>
                <c:pt idx="5923">
                  <c:v>0.38100000000000001</c:v>
                </c:pt>
                <c:pt idx="5924">
                  <c:v>0.38</c:v>
                </c:pt>
                <c:pt idx="5925">
                  <c:v>0.38100000000000001</c:v>
                </c:pt>
                <c:pt idx="5926">
                  <c:v>0.38</c:v>
                </c:pt>
                <c:pt idx="5927">
                  <c:v>0.38100000000000001</c:v>
                </c:pt>
                <c:pt idx="5928">
                  <c:v>0.38</c:v>
                </c:pt>
                <c:pt idx="5929">
                  <c:v>0.38100000000000001</c:v>
                </c:pt>
                <c:pt idx="5930">
                  <c:v>0.38100000000000001</c:v>
                </c:pt>
                <c:pt idx="5931">
                  <c:v>0.38100000000000001</c:v>
                </c:pt>
                <c:pt idx="5932">
                  <c:v>0.38</c:v>
                </c:pt>
                <c:pt idx="5933">
                  <c:v>0.38</c:v>
                </c:pt>
                <c:pt idx="5934">
                  <c:v>0.38</c:v>
                </c:pt>
                <c:pt idx="5935">
                  <c:v>0.38</c:v>
                </c:pt>
                <c:pt idx="5936">
                  <c:v>0.38</c:v>
                </c:pt>
                <c:pt idx="5937">
                  <c:v>0.38</c:v>
                </c:pt>
                <c:pt idx="5938">
                  <c:v>0.38</c:v>
                </c:pt>
                <c:pt idx="5939">
                  <c:v>0.38100000000000001</c:v>
                </c:pt>
                <c:pt idx="5940">
                  <c:v>0.38100000000000001</c:v>
                </c:pt>
                <c:pt idx="5941">
                  <c:v>0.38</c:v>
                </c:pt>
                <c:pt idx="5942">
                  <c:v>0.38100000000000001</c:v>
                </c:pt>
                <c:pt idx="5943">
                  <c:v>0.38</c:v>
                </c:pt>
                <c:pt idx="5944">
                  <c:v>0.38100000000000001</c:v>
                </c:pt>
                <c:pt idx="5945">
                  <c:v>0.38</c:v>
                </c:pt>
                <c:pt idx="5946">
                  <c:v>0.38100000000000001</c:v>
                </c:pt>
                <c:pt idx="5947">
                  <c:v>0.38</c:v>
                </c:pt>
                <c:pt idx="5948">
                  <c:v>0.38100000000000001</c:v>
                </c:pt>
                <c:pt idx="5949">
                  <c:v>0.38</c:v>
                </c:pt>
                <c:pt idx="5950">
                  <c:v>0.38</c:v>
                </c:pt>
                <c:pt idx="5951">
                  <c:v>0.38</c:v>
                </c:pt>
                <c:pt idx="5952">
                  <c:v>0.38</c:v>
                </c:pt>
                <c:pt idx="5953">
                  <c:v>0.38</c:v>
                </c:pt>
                <c:pt idx="5954">
                  <c:v>0.38100000000000001</c:v>
                </c:pt>
                <c:pt idx="5955">
                  <c:v>0.38</c:v>
                </c:pt>
                <c:pt idx="5956">
                  <c:v>0.38100000000000001</c:v>
                </c:pt>
                <c:pt idx="5957">
                  <c:v>0.38</c:v>
                </c:pt>
                <c:pt idx="5958">
                  <c:v>0.38100000000000001</c:v>
                </c:pt>
                <c:pt idx="5959">
                  <c:v>0.38</c:v>
                </c:pt>
                <c:pt idx="5960">
                  <c:v>0.38100000000000001</c:v>
                </c:pt>
                <c:pt idx="5961">
                  <c:v>0.38</c:v>
                </c:pt>
                <c:pt idx="5962">
                  <c:v>0.38100000000000001</c:v>
                </c:pt>
                <c:pt idx="5963">
                  <c:v>0.38</c:v>
                </c:pt>
                <c:pt idx="5964">
                  <c:v>0.38</c:v>
                </c:pt>
                <c:pt idx="5965">
                  <c:v>0.38</c:v>
                </c:pt>
                <c:pt idx="5966">
                  <c:v>0.38</c:v>
                </c:pt>
                <c:pt idx="5967">
                  <c:v>0.38</c:v>
                </c:pt>
                <c:pt idx="5968">
                  <c:v>0.38</c:v>
                </c:pt>
                <c:pt idx="5969">
                  <c:v>0.38</c:v>
                </c:pt>
                <c:pt idx="5970">
                  <c:v>0.379</c:v>
                </c:pt>
                <c:pt idx="5971">
                  <c:v>0.38</c:v>
                </c:pt>
                <c:pt idx="5972">
                  <c:v>0.38</c:v>
                </c:pt>
                <c:pt idx="5973">
                  <c:v>0.38</c:v>
                </c:pt>
                <c:pt idx="5974">
                  <c:v>0.38</c:v>
                </c:pt>
                <c:pt idx="5975">
                  <c:v>0.38100000000000001</c:v>
                </c:pt>
                <c:pt idx="5976">
                  <c:v>0.38</c:v>
                </c:pt>
                <c:pt idx="5977">
                  <c:v>0.38100000000000001</c:v>
                </c:pt>
                <c:pt idx="5978">
                  <c:v>0.38</c:v>
                </c:pt>
                <c:pt idx="5979">
                  <c:v>0.38100000000000001</c:v>
                </c:pt>
                <c:pt idx="5980">
                  <c:v>0.38</c:v>
                </c:pt>
                <c:pt idx="5981">
                  <c:v>0.38100000000000001</c:v>
                </c:pt>
                <c:pt idx="5982">
                  <c:v>0.38</c:v>
                </c:pt>
                <c:pt idx="5983">
                  <c:v>0.38100000000000001</c:v>
                </c:pt>
                <c:pt idx="5984">
                  <c:v>0.38</c:v>
                </c:pt>
                <c:pt idx="5985">
                  <c:v>0.38</c:v>
                </c:pt>
                <c:pt idx="5986">
                  <c:v>0.38</c:v>
                </c:pt>
                <c:pt idx="5987">
                  <c:v>0.379</c:v>
                </c:pt>
                <c:pt idx="5988">
                  <c:v>0.38</c:v>
                </c:pt>
                <c:pt idx="5989">
                  <c:v>0.38</c:v>
                </c:pt>
                <c:pt idx="5990">
                  <c:v>0.38</c:v>
                </c:pt>
                <c:pt idx="5991">
                  <c:v>0.379</c:v>
                </c:pt>
                <c:pt idx="5992">
                  <c:v>0.38</c:v>
                </c:pt>
                <c:pt idx="5993">
                  <c:v>0.379</c:v>
                </c:pt>
                <c:pt idx="5994">
                  <c:v>0.38</c:v>
                </c:pt>
                <c:pt idx="5995">
                  <c:v>0.379</c:v>
                </c:pt>
                <c:pt idx="5996">
                  <c:v>0.38</c:v>
                </c:pt>
                <c:pt idx="5997">
                  <c:v>0.379</c:v>
                </c:pt>
                <c:pt idx="5998">
                  <c:v>0.38</c:v>
                </c:pt>
                <c:pt idx="5999">
                  <c:v>0.379</c:v>
                </c:pt>
                <c:pt idx="6000">
                  <c:v>0.38</c:v>
                </c:pt>
                <c:pt idx="6001">
                  <c:v>0.38</c:v>
                </c:pt>
                <c:pt idx="6002">
                  <c:v>0.38</c:v>
                </c:pt>
                <c:pt idx="6003">
                  <c:v>0.38</c:v>
                </c:pt>
                <c:pt idx="6004">
                  <c:v>0.38</c:v>
                </c:pt>
                <c:pt idx="6005">
                  <c:v>0.38</c:v>
                </c:pt>
                <c:pt idx="6006">
                  <c:v>0.38</c:v>
                </c:pt>
                <c:pt idx="6007">
                  <c:v>0.38</c:v>
                </c:pt>
                <c:pt idx="6008">
                  <c:v>0.38100000000000001</c:v>
                </c:pt>
                <c:pt idx="6009">
                  <c:v>0.38</c:v>
                </c:pt>
                <c:pt idx="6010">
                  <c:v>0.38100000000000001</c:v>
                </c:pt>
                <c:pt idx="6011">
                  <c:v>0.38</c:v>
                </c:pt>
                <c:pt idx="6012">
                  <c:v>0.38</c:v>
                </c:pt>
                <c:pt idx="6013">
                  <c:v>0.38</c:v>
                </c:pt>
                <c:pt idx="6014">
                  <c:v>0.38</c:v>
                </c:pt>
                <c:pt idx="6015">
                  <c:v>0.38</c:v>
                </c:pt>
                <c:pt idx="6016">
                  <c:v>0.38</c:v>
                </c:pt>
                <c:pt idx="6017">
                  <c:v>0.38</c:v>
                </c:pt>
                <c:pt idx="6018">
                  <c:v>0.38</c:v>
                </c:pt>
                <c:pt idx="6019">
                  <c:v>0.38</c:v>
                </c:pt>
                <c:pt idx="6020">
                  <c:v>0.38100000000000001</c:v>
                </c:pt>
                <c:pt idx="6021">
                  <c:v>0.38</c:v>
                </c:pt>
                <c:pt idx="6022">
                  <c:v>0.38100000000000001</c:v>
                </c:pt>
                <c:pt idx="6023">
                  <c:v>0.38</c:v>
                </c:pt>
                <c:pt idx="6024">
                  <c:v>0.38</c:v>
                </c:pt>
                <c:pt idx="6025">
                  <c:v>0.38</c:v>
                </c:pt>
                <c:pt idx="6026">
                  <c:v>0.38100000000000001</c:v>
                </c:pt>
                <c:pt idx="6027">
                  <c:v>0.38</c:v>
                </c:pt>
                <c:pt idx="6028">
                  <c:v>0.38</c:v>
                </c:pt>
                <c:pt idx="6029">
                  <c:v>0.38</c:v>
                </c:pt>
                <c:pt idx="6030">
                  <c:v>0.379</c:v>
                </c:pt>
                <c:pt idx="6031">
                  <c:v>0.38</c:v>
                </c:pt>
                <c:pt idx="6032">
                  <c:v>0.379</c:v>
                </c:pt>
                <c:pt idx="6033">
                  <c:v>0.38</c:v>
                </c:pt>
                <c:pt idx="6034">
                  <c:v>0.38</c:v>
                </c:pt>
                <c:pt idx="6035">
                  <c:v>0.38</c:v>
                </c:pt>
                <c:pt idx="6036">
                  <c:v>0.38</c:v>
                </c:pt>
                <c:pt idx="6037">
                  <c:v>0.38</c:v>
                </c:pt>
                <c:pt idx="6038">
                  <c:v>0.38</c:v>
                </c:pt>
                <c:pt idx="6039">
                  <c:v>0.38</c:v>
                </c:pt>
                <c:pt idx="6040">
                  <c:v>0.38</c:v>
                </c:pt>
                <c:pt idx="6041">
                  <c:v>0.38100000000000001</c:v>
                </c:pt>
                <c:pt idx="6042">
                  <c:v>0.38</c:v>
                </c:pt>
                <c:pt idx="6043">
                  <c:v>0.38100000000000001</c:v>
                </c:pt>
                <c:pt idx="6044">
                  <c:v>0.38</c:v>
                </c:pt>
                <c:pt idx="6045">
                  <c:v>0.38</c:v>
                </c:pt>
                <c:pt idx="6046">
                  <c:v>0.38</c:v>
                </c:pt>
                <c:pt idx="6047">
                  <c:v>0.38</c:v>
                </c:pt>
                <c:pt idx="6048">
                  <c:v>0.38</c:v>
                </c:pt>
                <c:pt idx="6049">
                  <c:v>0.38</c:v>
                </c:pt>
                <c:pt idx="6050">
                  <c:v>0.38</c:v>
                </c:pt>
                <c:pt idx="6051">
                  <c:v>0.38</c:v>
                </c:pt>
                <c:pt idx="6052">
                  <c:v>0.38</c:v>
                </c:pt>
                <c:pt idx="6053">
                  <c:v>0.38</c:v>
                </c:pt>
                <c:pt idx="6054">
                  <c:v>0.38</c:v>
                </c:pt>
                <c:pt idx="6055">
                  <c:v>0.38</c:v>
                </c:pt>
                <c:pt idx="6056">
                  <c:v>0.38</c:v>
                </c:pt>
                <c:pt idx="6057">
                  <c:v>0.38</c:v>
                </c:pt>
                <c:pt idx="6058">
                  <c:v>0.38</c:v>
                </c:pt>
                <c:pt idx="6059">
                  <c:v>0.38</c:v>
                </c:pt>
                <c:pt idx="6060">
                  <c:v>0.38</c:v>
                </c:pt>
                <c:pt idx="6061">
                  <c:v>0.38</c:v>
                </c:pt>
                <c:pt idx="6062">
                  <c:v>0.38</c:v>
                </c:pt>
                <c:pt idx="6063">
                  <c:v>0.38</c:v>
                </c:pt>
                <c:pt idx="6064">
                  <c:v>0.38</c:v>
                </c:pt>
                <c:pt idx="6065">
                  <c:v>0.38</c:v>
                </c:pt>
                <c:pt idx="6066">
                  <c:v>0.38</c:v>
                </c:pt>
                <c:pt idx="6067">
                  <c:v>0.38</c:v>
                </c:pt>
                <c:pt idx="6068">
                  <c:v>0.38</c:v>
                </c:pt>
                <c:pt idx="6069">
                  <c:v>0.38</c:v>
                </c:pt>
                <c:pt idx="6070">
                  <c:v>0.38</c:v>
                </c:pt>
                <c:pt idx="6071">
                  <c:v>0.38</c:v>
                </c:pt>
                <c:pt idx="6072">
                  <c:v>0.38</c:v>
                </c:pt>
                <c:pt idx="6073">
                  <c:v>0.38</c:v>
                </c:pt>
                <c:pt idx="6074">
                  <c:v>0.38</c:v>
                </c:pt>
                <c:pt idx="6075">
                  <c:v>0.38</c:v>
                </c:pt>
                <c:pt idx="6076">
                  <c:v>0.38</c:v>
                </c:pt>
                <c:pt idx="6077">
                  <c:v>0.38</c:v>
                </c:pt>
                <c:pt idx="6078">
                  <c:v>0.38</c:v>
                </c:pt>
                <c:pt idx="6079">
                  <c:v>0.38</c:v>
                </c:pt>
                <c:pt idx="6080">
                  <c:v>0.38</c:v>
                </c:pt>
                <c:pt idx="6081">
                  <c:v>0.38</c:v>
                </c:pt>
                <c:pt idx="6082">
                  <c:v>0.38</c:v>
                </c:pt>
                <c:pt idx="6083">
                  <c:v>0.38</c:v>
                </c:pt>
                <c:pt idx="6084">
                  <c:v>0.38</c:v>
                </c:pt>
                <c:pt idx="6085">
                  <c:v>0.38</c:v>
                </c:pt>
                <c:pt idx="6086">
                  <c:v>0.38</c:v>
                </c:pt>
                <c:pt idx="6087">
                  <c:v>0.38</c:v>
                </c:pt>
                <c:pt idx="6088">
                  <c:v>0.38</c:v>
                </c:pt>
                <c:pt idx="6089">
                  <c:v>0.379</c:v>
                </c:pt>
                <c:pt idx="6090">
                  <c:v>0.38</c:v>
                </c:pt>
                <c:pt idx="6091">
                  <c:v>0.379</c:v>
                </c:pt>
                <c:pt idx="6092">
                  <c:v>0.38</c:v>
                </c:pt>
                <c:pt idx="6093">
                  <c:v>0.38</c:v>
                </c:pt>
                <c:pt idx="6094">
                  <c:v>0.38</c:v>
                </c:pt>
                <c:pt idx="6095">
                  <c:v>0.38</c:v>
                </c:pt>
                <c:pt idx="6096">
                  <c:v>0.379</c:v>
                </c:pt>
                <c:pt idx="6097">
                  <c:v>0.38</c:v>
                </c:pt>
                <c:pt idx="6098">
                  <c:v>0.38</c:v>
                </c:pt>
                <c:pt idx="6099">
                  <c:v>0.38</c:v>
                </c:pt>
                <c:pt idx="6100">
                  <c:v>0.38</c:v>
                </c:pt>
                <c:pt idx="6101">
                  <c:v>0.379</c:v>
                </c:pt>
                <c:pt idx="6102">
                  <c:v>0.38</c:v>
                </c:pt>
                <c:pt idx="6103">
                  <c:v>0.379</c:v>
                </c:pt>
                <c:pt idx="6104">
                  <c:v>0.38</c:v>
                </c:pt>
                <c:pt idx="6105">
                  <c:v>0.379</c:v>
                </c:pt>
                <c:pt idx="6106">
                  <c:v>0.38</c:v>
                </c:pt>
                <c:pt idx="6107">
                  <c:v>0.379</c:v>
                </c:pt>
                <c:pt idx="6108">
                  <c:v>0.38</c:v>
                </c:pt>
                <c:pt idx="6109">
                  <c:v>0.379</c:v>
                </c:pt>
                <c:pt idx="6110">
                  <c:v>0.38</c:v>
                </c:pt>
                <c:pt idx="6111">
                  <c:v>0.38</c:v>
                </c:pt>
                <c:pt idx="6112">
                  <c:v>0.38</c:v>
                </c:pt>
                <c:pt idx="6113">
                  <c:v>0.379</c:v>
                </c:pt>
                <c:pt idx="6114">
                  <c:v>0.38</c:v>
                </c:pt>
                <c:pt idx="6115">
                  <c:v>0.379</c:v>
                </c:pt>
                <c:pt idx="6116">
                  <c:v>0.38</c:v>
                </c:pt>
                <c:pt idx="6117">
                  <c:v>0.379</c:v>
                </c:pt>
                <c:pt idx="6118">
                  <c:v>0.38</c:v>
                </c:pt>
                <c:pt idx="6119">
                  <c:v>0.379</c:v>
                </c:pt>
                <c:pt idx="6120">
                  <c:v>0.38</c:v>
                </c:pt>
                <c:pt idx="6121">
                  <c:v>0.379</c:v>
                </c:pt>
                <c:pt idx="6122">
                  <c:v>0.38</c:v>
                </c:pt>
                <c:pt idx="6123">
                  <c:v>0.379</c:v>
                </c:pt>
                <c:pt idx="6124">
                  <c:v>0.38</c:v>
                </c:pt>
                <c:pt idx="6125">
                  <c:v>0.379</c:v>
                </c:pt>
                <c:pt idx="6126">
                  <c:v>0.38</c:v>
                </c:pt>
                <c:pt idx="6127">
                  <c:v>0.379</c:v>
                </c:pt>
                <c:pt idx="6128">
                  <c:v>0.38</c:v>
                </c:pt>
                <c:pt idx="6129">
                  <c:v>0.379</c:v>
                </c:pt>
                <c:pt idx="6130">
                  <c:v>0.38</c:v>
                </c:pt>
                <c:pt idx="6131">
                  <c:v>0.379</c:v>
                </c:pt>
                <c:pt idx="6132">
                  <c:v>0.38</c:v>
                </c:pt>
                <c:pt idx="6133">
                  <c:v>0.379</c:v>
                </c:pt>
                <c:pt idx="6134">
                  <c:v>0.38</c:v>
                </c:pt>
                <c:pt idx="6135">
                  <c:v>0.379</c:v>
                </c:pt>
                <c:pt idx="6136">
                  <c:v>0.38</c:v>
                </c:pt>
                <c:pt idx="6137">
                  <c:v>0.379</c:v>
                </c:pt>
                <c:pt idx="6138">
                  <c:v>0.38</c:v>
                </c:pt>
                <c:pt idx="6139">
                  <c:v>0.38</c:v>
                </c:pt>
                <c:pt idx="6140">
                  <c:v>0.38</c:v>
                </c:pt>
                <c:pt idx="6141">
                  <c:v>0.38</c:v>
                </c:pt>
                <c:pt idx="6142">
                  <c:v>0.38</c:v>
                </c:pt>
                <c:pt idx="6143">
                  <c:v>0.38</c:v>
                </c:pt>
                <c:pt idx="6144">
                  <c:v>0.38</c:v>
                </c:pt>
                <c:pt idx="6145">
                  <c:v>0.38</c:v>
                </c:pt>
                <c:pt idx="6146">
                  <c:v>0.38</c:v>
                </c:pt>
                <c:pt idx="6147">
                  <c:v>0.379</c:v>
                </c:pt>
                <c:pt idx="6148">
                  <c:v>0.38</c:v>
                </c:pt>
                <c:pt idx="6149">
                  <c:v>0.379</c:v>
                </c:pt>
                <c:pt idx="6150">
                  <c:v>0.38</c:v>
                </c:pt>
                <c:pt idx="6151">
                  <c:v>0.38</c:v>
                </c:pt>
                <c:pt idx="6152">
                  <c:v>0.38</c:v>
                </c:pt>
                <c:pt idx="6153">
                  <c:v>0.38</c:v>
                </c:pt>
                <c:pt idx="6154">
                  <c:v>0.38</c:v>
                </c:pt>
                <c:pt idx="6155">
                  <c:v>0.38</c:v>
                </c:pt>
                <c:pt idx="6156">
                  <c:v>0.38</c:v>
                </c:pt>
                <c:pt idx="6157">
                  <c:v>0.38</c:v>
                </c:pt>
                <c:pt idx="6158">
                  <c:v>0.379</c:v>
                </c:pt>
                <c:pt idx="6159">
                  <c:v>0.38</c:v>
                </c:pt>
                <c:pt idx="6160">
                  <c:v>0.379</c:v>
                </c:pt>
                <c:pt idx="6161">
                  <c:v>0.379</c:v>
                </c:pt>
                <c:pt idx="6162">
                  <c:v>0.379</c:v>
                </c:pt>
                <c:pt idx="6163">
                  <c:v>0.379</c:v>
                </c:pt>
                <c:pt idx="6164">
                  <c:v>0.38</c:v>
                </c:pt>
                <c:pt idx="6165">
                  <c:v>0.38</c:v>
                </c:pt>
                <c:pt idx="6166">
                  <c:v>0.38</c:v>
                </c:pt>
                <c:pt idx="6167">
                  <c:v>0.38</c:v>
                </c:pt>
                <c:pt idx="6168">
                  <c:v>0.38</c:v>
                </c:pt>
                <c:pt idx="6169">
                  <c:v>0.38</c:v>
                </c:pt>
                <c:pt idx="6170">
                  <c:v>0.38</c:v>
                </c:pt>
                <c:pt idx="6171">
                  <c:v>0.38</c:v>
                </c:pt>
                <c:pt idx="6172">
                  <c:v>0.379</c:v>
                </c:pt>
                <c:pt idx="6173">
                  <c:v>0.38</c:v>
                </c:pt>
                <c:pt idx="6174">
                  <c:v>0.379</c:v>
                </c:pt>
                <c:pt idx="6175">
                  <c:v>0.38</c:v>
                </c:pt>
                <c:pt idx="6176">
                  <c:v>0.38</c:v>
                </c:pt>
                <c:pt idx="6177">
                  <c:v>0.38</c:v>
                </c:pt>
                <c:pt idx="6178">
                  <c:v>0.38</c:v>
                </c:pt>
                <c:pt idx="6179">
                  <c:v>0.379</c:v>
                </c:pt>
                <c:pt idx="6180">
                  <c:v>0.38</c:v>
                </c:pt>
                <c:pt idx="6181">
                  <c:v>0.379</c:v>
                </c:pt>
                <c:pt idx="6182">
                  <c:v>0.38</c:v>
                </c:pt>
                <c:pt idx="6183">
                  <c:v>0.379</c:v>
                </c:pt>
                <c:pt idx="6184">
                  <c:v>0.38</c:v>
                </c:pt>
                <c:pt idx="6185">
                  <c:v>0.379</c:v>
                </c:pt>
                <c:pt idx="6186">
                  <c:v>0.38</c:v>
                </c:pt>
                <c:pt idx="6187">
                  <c:v>0.38</c:v>
                </c:pt>
                <c:pt idx="6188">
                  <c:v>0.378</c:v>
                </c:pt>
                <c:pt idx="6189">
                  <c:v>0.373</c:v>
                </c:pt>
                <c:pt idx="6190">
                  <c:v>0.36599999999999999</c:v>
                </c:pt>
                <c:pt idx="6191">
                  <c:v>0.35799999999999998</c:v>
                </c:pt>
                <c:pt idx="6192">
                  <c:v>0.35099999999999998</c:v>
                </c:pt>
                <c:pt idx="6193">
                  <c:v>0.34399999999999997</c:v>
                </c:pt>
                <c:pt idx="6194">
                  <c:v>0.33800000000000002</c:v>
                </c:pt>
                <c:pt idx="6195">
                  <c:v>0.33200000000000002</c:v>
                </c:pt>
                <c:pt idx="6196">
                  <c:v>0.32800000000000001</c:v>
                </c:pt>
                <c:pt idx="6197">
                  <c:v>0.32300000000000001</c:v>
                </c:pt>
                <c:pt idx="6198">
                  <c:v>0.32</c:v>
                </c:pt>
                <c:pt idx="6199">
                  <c:v>0.317</c:v>
                </c:pt>
                <c:pt idx="6200">
                  <c:v>0.314</c:v>
                </c:pt>
                <c:pt idx="6201">
                  <c:v>0.312</c:v>
                </c:pt>
                <c:pt idx="6202">
                  <c:v>0.31</c:v>
                </c:pt>
                <c:pt idx="6203">
                  <c:v>0.308</c:v>
                </c:pt>
                <c:pt idx="6204">
                  <c:v>0.307</c:v>
                </c:pt>
                <c:pt idx="6205">
                  <c:v>0.30599999999999999</c:v>
                </c:pt>
                <c:pt idx="6206">
                  <c:v>0.30499999999999999</c:v>
                </c:pt>
                <c:pt idx="6207">
                  <c:v>0.30399999999999999</c:v>
                </c:pt>
                <c:pt idx="6208">
                  <c:v>0.30399999999999999</c:v>
                </c:pt>
                <c:pt idx="6209">
                  <c:v>0.30299999999999999</c:v>
                </c:pt>
                <c:pt idx="6210">
                  <c:v>0.30199999999999999</c:v>
                </c:pt>
                <c:pt idx="6211">
                  <c:v>0.30199999999999999</c:v>
                </c:pt>
                <c:pt idx="6212">
                  <c:v>0.30099999999999999</c:v>
                </c:pt>
                <c:pt idx="6213">
                  <c:v>0.30099999999999999</c:v>
                </c:pt>
                <c:pt idx="6214">
                  <c:v>0.3</c:v>
                </c:pt>
                <c:pt idx="6215">
                  <c:v>0.3</c:v>
                </c:pt>
                <c:pt idx="6216">
                  <c:v>0.3</c:v>
                </c:pt>
                <c:pt idx="6217">
                  <c:v>0.3</c:v>
                </c:pt>
                <c:pt idx="6218">
                  <c:v>0.3</c:v>
                </c:pt>
                <c:pt idx="6219">
                  <c:v>0.3</c:v>
                </c:pt>
                <c:pt idx="6220">
                  <c:v>0.29899999999999999</c:v>
                </c:pt>
                <c:pt idx="6221">
                  <c:v>0.3</c:v>
                </c:pt>
                <c:pt idx="6222">
                  <c:v>0.29899999999999999</c:v>
                </c:pt>
                <c:pt idx="6223">
                  <c:v>0.3</c:v>
                </c:pt>
                <c:pt idx="6224">
                  <c:v>0.29899999999999999</c:v>
                </c:pt>
                <c:pt idx="6225">
                  <c:v>0.3</c:v>
                </c:pt>
                <c:pt idx="6226">
                  <c:v>0.29899999999999999</c:v>
                </c:pt>
                <c:pt idx="6227">
                  <c:v>0.3</c:v>
                </c:pt>
                <c:pt idx="6228">
                  <c:v>0.29899999999999999</c:v>
                </c:pt>
                <c:pt idx="6229">
                  <c:v>0.3</c:v>
                </c:pt>
                <c:pt idx="6230">
                  <c:v>0.3</c:v>
                </c:pt>
                <c:pt idx="6231">
                  <c:v>0.3</c:v>
                </c:pt>
                <c:pt idx="6232">
                  <c:v>0.3</c:v>
                </c:pt>
                <c:pt idx="6233">
                  <c:v>0.3</c:v>
                </c:pt>
                <c:pt idx="6234">
                  <c:v>0.29899999999999999</c:v>
                </c:pt>
                <c:pt idx="6235">
                  <c:v>0.3</c:v>
                </c:pt>
                <c:pt idx="6236">
                  <c:v>0.29899999999999999</c:v>
                </c:pt>
                <c:pt idx="6237">
                  <c:v>0.3</c:v>
                </c:pt>
                <c:pt idx="6238">
                  <c:v>0.29899999999999999</c:v>
                </c:pt>
                <c:pt idx="6239">
                  <c:v>0.3</c:v>
                </c:pt>
                <c:pt idx="6240">
                  <c:v>0.29899999999999999</c:v>
                </c:pt>
                <c:pt idx="6241">
                  <c:v>0.3</c:v>
                </c:pt>
                <c:pt idx="6242">
                  <c:v>0.29899999999999999</c:v>
                </c:pt>
                <c:pt idx="6243">
                  <c:v>0.3</c:v>
                </c:pt>
                <c:pt idx="6244">
                  <c:v>0.29899999999999999</c:v>
                </c:pt>
                <c:pt idx="6245">
                  <c:v>0.29899999999999999</c:v>
                </c:pt>
                <c:pt idx="6246">
                  <c:v>0.29899999999999999</c:v>
                </c:pt>
                <c:pt idx="6247">
                  <c:v>0.29899999999999999</c:v>
                </c:pt>
                <c:pt idx="6248">
                  <c:v>0.29899999999999999</c:v>
                </c:pt>
                <c:pt idx="6249">
                  <c:v>0.29899999999999999</c:v>
                </c:pt>
                <c:pt idx="6250">
                  <c:v>0.3</c:v>
                </c:pt>
                <c:pt idx="6251">
                  <c:v>0.29899999999999999</c:v>
                </c:pt>
                <c:pt idx="6252">
                  <c:v>0.29899999999999999</c:v>
                </c:pt>
                <c:pt idx="6253">
                  <c:v>0.29899999999999999</c:v>
                </c:pt>
                <c:pt idx="6254">
                  <c:v>0.29899999999999999</c:v>
                </c:pt>
                <c:pt idx="6255">
                  <c:v>0.29899999999999999</c:v>
                </c:pt>
                <c:pt idx="6256">
                  <c:v>0.29899999999999999</c:v>
                </c:pt>
                <c:pt idx="6257">
                  <c:v>0.29899999999999999</c:v>
                </c:pt>
                <c:pt idx="6258">
                  <c:v>0.29899999999999999</c:v>
                </c:pt>
                <c:pt idx="6259">
                  <c:v>0.29899999999999999</c:v>
                </c:pt>
                <c:pt idx="6260">
                  <c:v>0.29899999999999999</c:v>
                </c:pt>
                <c:pt idx="6261">
                  <c:v>0.29899999999999999</c:v>
                </c:pt>
                <c:pt idx="6262">
                  <c:v>0.29899999999999999</c:v>
                </c:pt>
                <c:pt idx="6263">
                  <c:v>0.29899999999999999</c:v>
                </c:pt>
                <c:pt idx="6264">
                  <c:v>0.29899999999999999</c:v>
                </c:pt>
                <c:pt idx="6265">
                  <c:v>0.29899999999999999</c:v>
                </c:pt>
                <c:pt idx="6266">
                  <c:v>0.29899999999999999</c:v>
                </c:pt>
                <c:pt idx="6267">
                  <c:v>0.29899999999999999</c:v>
                </c:pt>
                <c:pt idx="6268">
                  <c:v>0.29899999999999999</c:v>
                </c:pt>
                <c:pt idx="6269">
                  <c:v>0.29899999999999999</c:v>
                </c:pt>
                <c:pt idx="6270">
                  <c:v>0.29899999999999999</c:v>
                </c:pt>
                <c:pt idx="6271">
                  <c:v>0.29899999999999999</c:v>
                </c:pt>
                <c:pt idx="6272">
                  <c:v>0.29899999999999999</c:v>
                </c:pt>
                <c:pt idx="6273">
                  <c:v>0.29899999999999999</c:v>
                </c:pt>
                <c:pt idx="6274">
                  <c:v>0.29899999999999999</c:v>
                </c:pt>
                <c:pt idx="6275">
                  <c:v>0.29899999999999999</c:v>
                </c:pt>
                <c:pt idx="6276">
                  <c:v>0.29899999999999999</c:v>
                </c:pt>
                <c:pt idx="6277">
                  <c:v>0.29899999999999999</c:v>
                </c:pt>
                <c:pt idx="6278">
                  <c:v>0.29899999999999999</c:v>
                </c:pt>
                <c:pt idx="6279">
                  <c:v>0.29899999999999999</c:v>
                </c:pt>
                <c:pt idx="6280">
                  <c:v>0.29799999999999999</c:v>
                </c:pt>
                <c:pt idx="6281">
                  <c:v>0.29899999999999999</c:v>
                </c:pt>
                <c:pt idx="6282">
                  <c:v>0.29799999999999999</c:v>
                </c:pt>
                <c:pt idx="6283">
                  <c:v>0.29899999999999999</c:v>
                </c:pt>
                <c:pt idx="6284">
                  <c:v>0.29799999999999999</c:v>
                </c:pt>
                <c:pt idx="6285">
                  <c:v>0.29899999999999999</c:v>
                </c:pt>
                <c:pt idx="6286">
                  <c:v>0.29899999999999999</c:v>
                </c:pt>
                <c:pt idx="6287">
                  <c:v>0.29899999999999999</c:v>
                </c:pt>
                <c:pt idx="6288">
                  <c:v>0.29899999999999999</c:v>
                </c:pt>
                <c:pt idx="6289">
                  <c:v>0.29899999999999999</c:v>
                </c:pt>
                <c:pt idx="6290">
                  <c:v>0.29799999999999999</c:v>
                </c:pt>
                <c:pt idx="6291">
                  <c:v>0.29899999999999999</c:v>
                </c:pt>
                <c:pt idx="6292">
                  <c:v>0.29799999999999999</c:v>
                </c:pt>
                <c:pt idx="6293">
                  <c:v>0.29899999999999999</c:v>
                </c:pt>
                <c:pt idx="6294">
                  <c:v>0.29799999999999999</c:v>
                </c:pt>
                <c:pt idx="6295">
                  <c:v>0.29899999999999999</c:v>
                </c:pt>
                <c:pt idx="6296">
                  <c:v>0.29899999999999999</c:v>
                </c:pt>
                <c:pt idx="6297">
                  <c:v>0.29899999999999999</c:v>
                </c:pt>
                <c:pt idx="6298">
                  <c:v>0.29899999999999999</c:v>
                </c:pt>
                <c:pt idx="6299">
                  <c:v>0.29899999999999999</c:v>
                </c:pt>
                <c:pt idx="6300">
                  <c:v>0.29899999999999999</c:v>
                </c:pt>
                <c:pt idx="6301">
                  <c:v>0.29899999999999999</c:v>
                </c:pt>
                <c:pt idx="6302">
                  <c:v>0.29899999999999999</c:v>
                </c:pt>
                <c:pt idx="6303">
                  <c:v>0.29899999999999999</c:v>
                </c:pt>
                <c:pt idx="6304">
                  <c:v>0.29899999999999999</c:v>
                </c:pt>
                <c:pt idx="6305">
                  <c:v>0.29899999999999999</c:v>
                </c:pt>
                <c:pt idx="6306">
                  <c:v>0.29899999999999999</c:v>
                </c:pt>
                <c:pt idx="6307">
                  <c:v>0.29899999999999999</c:v>
                </c:pt>
                <c:pt idx="6308">
                  <c:v>0.29899999999999999</c:v>
                </c:pt>
                <c:pt idx="6309">
                  <c:v>0.29899999999999999</c:v>
                </c:pt>
                <c:pt idx="6310">
                  <c:v>0.29899999999999999</c:v>
                </c:pt>
                <c:pt idx="6311">
                  <c:v>0.29799999999999999</c:v>
                </c:pt>
                <c:pt idx="6312">
                  <c:v>0.29899999999999999</c:v>
                </c:pt>
                <c:pt idx="6313">
                  <c:v>0.29799999999999999</c:v>
                </c:pt>
                <c:pt idx="6314">
                  <c:v>0.29899999999999999</c:v>
                </c:pt>
                <c:pt idx="6315">
                  <c:v>0.29799999999999999</c:v>
                </c:pt>
                <c:pt idx="6316">
                  <c:v>0.29899999999999999</c:v>
                </c:pt>
                <c:pt idx="6317">
                  <c:v>0.29799999999999999</c:v>
                </c:pt>
                <c:pt idx="6318">
                  <c:v>0.29899999999999999</c:v>
                </c:pt>
                <c:pt idx="6319">
                  <c:v>0.29799999999999999</c:v>
                </c:pt>
                <c:pt idx="6320">
                  <c:v>0.29899999999999999</c:v>
                </c:pt>
                <c:pt idx="6321">
                  <c:v>0.29899999999999999</c:v>
                </c:pt>
                <c:pt idx="6322">
                  <c:v>0.29899999999999999</c:v>
                </c:pt>
                <c:pt idx="6323">
                  <c:v>0.29799999999999999</c:v>
                </c:pt>
                <c:pt idx="6324">
                  <c:v>0.29899999999999999</c:v>
                </c:pt>
                <c:pt idx="6325">
                  <c:v>0.29799999999999999</c:v>
                </c:pt>
                <c:pt idx="6326">
                  <c:v>0.29899999999999999</c:v>
                </c:pt>
                <c:pt idx="6327">
                  <c:v>0.29799999999999999</c:v>
                </c:pt>
                <c:pt idx="6328">
                  <c:v>0.29899999999999999</c:v>
                </c:pt>
                <c:pt idx="6329">
                  <c:v>0.29899999999999999</c:v>
                </c:pt>
                <c:pt idx="6330">
                  <c:v>0.29899999999999999</c:v>
                </c:pt>
                <c:pt idx="6331">
                  <c:v>0.29899999999999999</c:v>
                </c:pt>
                <c:pt idx="6332">
                  <c:v>0.29899999999999999</c:v>
                </c:pt>
                <c:pt idx="6333">
                  <c:v>0.29899999999999999</c:v>
                </c:pt>
                <c:pt idx="6334">
                  <c:v>0.29899999999999999</c:v>
                </c:pt>
                <c:pt idx="6335">
                  <c:v>0.29899999999999999</c:v>
                </c:pt>
                <c:pt idx="6336">
                  <c:v>0.29899999999999999</c:v>
                </c:pt>
                <c:pt idx="6337">
                  <c:v>0.29899999999999999</c:v>
                </c:pt>
                <c:pt idx="6338">
                  <c:v>0.29899999999999999</c:v>
                </c:pt>
                <c:pt idx="6339">
                  <c:v>0.29899999999999999</c:v>
                </c:pt>
                <c:pt idx="6340">
                  <c:v>0.29899999999999999</c:v>
                </c:pt>
                <c:pt idx="6341">
                  <c:v>0.29899999999999999</c:v>
                </c:pt>
                <c:pt idx="6342">
                  <c:v>0.29899999999999999</c:v>
                </c:pt>
                <c:pt idx="6343">
                  <c:v>0.29899999999999999</c:v>
                </c:pt>
                <c:pt idx="6344">
                  <c:v>0.29799999999999999</c:v>
                </c:pt>
                <c:pt idx="6345">
                  <c:v>0.29899999999999999</c:v>
                </c:pt>
                <c:pt idx="6346">
                  <c:v>0.29799999999999999</c:v>
                </c:pt>
                <c:pt idx="6347">
                  <c:v>0.29899999999999999</c:v>
                </c:pt>
                <c:pt idx="6348">
                  <c:v>0.29799999999999999</c:v>
                </c:pt>
                <c:pt idx="6349">
                  <c:v>0.29899999999999999</c:v>
                </c:pt>
                <c:pt idx="6350">
                  <c:v>0.29799999999999999</c:v>
                </c:pt>
                <c:pt idx="6351">
                  <c:v>0.29899999999999999</c:v>
                </c:pt>
                <c:pt idx="6352">
                  <c:v>0.29899999999999999</c:v>
                </c:pt>
                <c:pt idx="6353">
                  <c:v>0.29899999999999999</c:v>
                </c:pt>
                <c:pt idx="6354">
                  <c:v>0.29799999999999999</c:v>
                </c:pt>
                <c:pt idx="6355">
                  <c:v>0.29899999999999999</c:v>
                </c:pt>
                <c:pt idx="6356">
                  <c:v>0.29799999999999999</c:v>
                </c:pt>
                <c:pt idx="6357">
                  <c:v>0.29899999999999999</c:v>
                </c:pt>
                <c:pt idx="6358">
                  <c:v>0.29799999999999999</c:v>
                </c:pt>
                <c:pt idx="6359">
                  <c:v>0.29899999999999999</c:v>
                </c:pt>
                <c:pt idx="6360">
                  <c:v>0.29799999999999999</c:v>
                </c:pt>
                <c:pt idx="6361">
                  <c:v>0.29899999999999999</c:v>
                </c:pt>
                <c:pt idx="6362">
                  <c:v>0.29799999999999999</c:v>
                </c:pt>
                <c:pt idx="6363">
                  <c:v>0.29899999999999999</c:v>
                </c:pt>
                <c:pt idx="6364">
                  <c:v>0.29799999999999999</c:v>
                </c:pt>
                <c:pt idx="6365">
                  <c:v>0.29899999999999999</c:v>
                </c:pt>
                <c:pt idx="6366">
                  <c:v>0.29799999999999999</c:v>
                </c:pt>
                <c:pt idx="6367">
                  <c:v>0.29899999999999999</c:v>
                </c:pt>
                <c:pt idx="6368">
                  <c:v>0.29799999999999999</c:v>
                </c:pt>
                <c:pt idx="6369">
                  <c:v>0.29899999999999999</c:v>
                </c:pt>
                <c:pt idx="6370">
                  <c:v>0.29799999999999999</c:v>
                </c:pt>
                <c:pt idx="6371">
                  <c:v>0.29899999999999999</c:v>
                </c:pt>
                <c:pt idx="6372">
                  <c:v>0.29799999999999999</c:v>
                </c:pt>
                <c:pt idx="6373">
                  <c:v>0.29899999999999999</c:v>
                </c:pt>
                <c:pt idx="6374">
                  <c:v>0.29799999999999999</c:v>
                </c:pt>
                <c:pt idx="6375">
                  <c:v>0.29799999999999999</c:v>
                </c:pt>
                <c:pt idx="6376">
                  <c:v>0.29799999999999999</c:v>
                </c:pt>
                <c:pt idx="6377">
                  <c:v>0.29899999999999999</c:v>
                </c:pt>
                <c:pt idx="6378">
                  <c:v>0.29799999999999999</c:v>
                </c:pt>
                <c:pt idx="6379">
                  <c:v>0.29799999999999999</c:v>
                </c:pt>
                <c:pt idx="6380">
                  <c:v>0.29799999999999999</c:v>
                </c:pt>
                <c:pt idx="6381">
                  <c:v>0.29799999999999999</c:v>
                </c:pt>
                <c:pt idx="6382">
                  <c:v>0.29899999999999999</c:v>
                </c:pt>
                <c:pt idx="6383">
                  <c:v>0.29899999999999999</c:v>
                </c:pt>
                <c:pt idx="6384">
                  <c:v>0.29899999999999999</c:v>
                </c:pt>
                <c:pt idx="6385">
                  <c:v>0.29899999999999999</c:v>
                </c:pt>
                <c:pt idx="6386">
                  <c:v>0.29899999999999999</c:v>
                </c:pt>
                <c:pt idx="6387">
                  <c:v>0.29899999999999999</c:v>
                </c:pt>
                <c:pt idx="6388">
                  <c:v>0.29899999999999999</c:v>
                </c:pt>
                <c:pt idx="6389">
                  <c:v>0.29899999999999999</c:v>
                </c:pt>
                <c:pt idx="6390">
                  <c:v>0.29899999999999999</c:v>
                </c:pt>
                <c:pt idx="6391">
                  <c:v>0.29899999999999999</c:v>
                </c:pt>
                <c:pt idx="6392">
                  <c:v>0.29899999999999999</c:v>
                </c:pt>
                <c:pt idx="6393">
                  <c:v>0.29799999999999999</c:v>
                </c:pt>
                <c:pt idx="6394">
                  <c:v>0.29799999999999999</c:v>
                </c:pt>
                <c:pt idx="6395">
                  <c:v>0.29799999999999999</c:v>
                </c:pt>
                <c:pt idx="6396">
                  <c:v>0.29899999999999999</c:v>
                </c:pt>
                <c:pt idx="6397">
                  <c:v>0.29799999999999999</c:v>
                </c:pt>
                <c:pt idx="6398">
                  <c:v>0.29799999999999999</c:v>
                </c:pt>
                <c:pt idx="6399">
                  <c:v>0.29799999999999999</c:v>
                </c:pt>
                <c:pt idx="6400">
                  <c:v>0.29899999999999999</c:v>
                </c:pt>
                <c:pt idx="6401">
                  <c:v>0.29799999999999999</c:v>
                </c:pt>
                <c:pt idx="6402">
                  <c:v>0.29899999999999999</c:v>
                </c:pt>
                <c:pt idx="6403">
                  <c:v>0.29799999999999999</c:v>
                </c:pt>
                <c:pt idx="6404">
                  <c:v>0.29799999999999999</c:v>
                </c:pt>
                <c:pt idx="6405">
                  <c:v>0.29799999999999999</c:v>
                </c:pt>
                <c:pt idx="6406">
                  <c:v>0.29799999999999999</c:v>
                </c:pt>
                <c:pt idx="6407">
                  <c:v>0.29899999999999999</c:v>
                </c:pt>
                <c:pt idx="6408">
                  <c:v>0.29899999999999999</c:v>
                </c:pt>
                <c:pt idx="6409">
                  <c:v>0.29899999999999999</c:v>
                </c:pt>
                <c:pt idx="6410">
                  <c:v>0.29899999999999999</c:v>
                </c:pt>
                <c:pt idx="6411">
                  <c:v>0.29799999999999999</c:v>
                </c:pt>
                <c:pt idx="6412">
                  <c:v>0.29899999999999999</c:v>
                </c:pt>
                <c:pt idx="6413">
                  <c:v>0.29799999999999999</c:v>
                </c:pt>
                <c:pt idx="6414">
                  <c:v>0.29899999999999999</c:v>
                </c:pt>
                <c:pt idx="6415">
                  <c:v>0.29899999999999999</c:v>
                </c:pt>
                <c:pt idx="6416">
                  <c:v>0.29899999999999999</c:v>
                </c:pt>
                <c:pt idx="6417">
                  <c:v>0.29899999999999999</c:v>
                </c:pt>
                <c:pt idx="6418">
                  <c:v>0.29899999999999999</c:v>
                </c:pt>
                <c:pt idx="6419">
                  <c:v>0.29899999999999999</c:v>
                </c:pt>
                <c:pt idx="6420">
                  <c:v>0.29899999999999999</c:v>
                </c:pt>
                <c:pt idx="6421">
                  <c:v>0.29899999999999999</c:v>
                </c:pt>
                <c:pt idx="6422">
                  <c:v>0.29899999999999999</c:v>
                </c:pt>
                <c:pt idx="6423">
                  <c:v>0.29799999999999999</c:v>
                </c:pt>
                <c:pt idx="6424">
                  <c:v>0.29899999999999999</c:v>
                </c:pt>
                <c:pt idx="6425">
                  <c:v>0.29799999999999999</c:v>
                </c:pt>
                <c:pt idx="6426">
                  <c:v>0.29899999999999999</c:v>
                </c:pt>
                <c:pt idx="6427">
                  <c:v>0.29799999999999999</c:v>
                </c:pt>
                <c:pt idx="6428">
                  <c:v>0.29899999999999999</c:v>
                </c:pt>
                <c:pt idx="6429">
                  <c:v>0.29899999999999999</c:v>
                </c:pt>
                <c:pt idx="6430">
                  <c:v>0.29899999999999999</c:v>
                </c:pt>
                <c:pt idx="6431">
                  <c:v>0.29799999999999999</c:v>
                </c:pt>
                <c:pt idx="6432">
                  <c:v>0.29899999999999999</c:v>
                </c:pt>
                <c:pt idx="6433">
                  <c:v>0.29899999999999999</c:v>
                </c:pt>
                <c:pt idx="6434">
                  <c:v>0.29799999999999999</c:v>
                </c:pt>
                <c:pt idx="6435">
                  <c:v>0.29799999999999999</c:v>
                </c:pt>
                <c:pt idx="6436">
                  <c:v>0.29799999999999999</c:v>
                </c:pt>
                <c:pt idx="6437">
                  <c:v>0.29799999999999999</c:v>
                </c:pt>
                <c:pt idx="6438">
                  <c:v>0.29799999999999999</c:v>
                </c:pt>
                <c:pt idx="6439">
                  <c:v>0.29799999999999999</c:v>
                </c:pt>
                <c:pt idx="6440">
                  <c:v>0.29799999999999999</c:v>
                </c:pt>
                <c:pt idx="6441">
                  <c:v>0.29899999999999999</c:v>
                </c:pt>
                <c:pt idx="6442">
                  <c:v>0.29899999999999999</c:v>
                </c:pt>
                <c:pt idx="6443">
                  <c:v>0.29899999999999999</c:v>
                </c:pt>
                <c:pt idx="6444">
                  <c:v>0.29799999999999999</c:v>
                </c:pt>
                <c:pt idx="6445">
                  <c:v>0.29899999999999999</c:v>
                </c:pt>
                <c:pt idx="6446">
                  <c:v>0.29799999999999999</c:v>
                </c:pt>
                <c:pt idx="6447">
                  <c:v>0.29899999999999999</c:v>
                </c:pt>
                <c:pt idx="6448">
                  <c:v>0.29799999999999999</c:v>
                </c:pt>
                <c:pt idx="6449">
                  <c:v>0.29899999999999999</c:v>
                </c:pt>
                <c:pt idx="6450">
                  <c:v>0.29799999999999999</c:v>
                </c:pt>
                <c:pt idx="6451">
                  <c:v>0.29899999999999999</c:v>
                </c:pt>
                <c:pt idx="6452">
                  <c:v>0.29899999999999999</c:v>
                </c:pt>
                <c:pt idx="6453">
                  <c:v>0.29899999999999999</c:v>
                </c:pt>
                <c:pt idx="6454">
                  <c:v>0.29899999999999999</c:v>
                </c:pt>
                <c:pt idx="6455">
                  <c:v>0.29799999999999999</c:v>
                </c:pt>
                <c:pt idx="6456">
                  <c:v>0.29799999999999999</c:v>
                </c:pt>
                <c:pt idx="6457">
                  <c:v>0.29799999999999999</c:v>
                </c:pt>
                <c:pt idx="6458">
                  <c:v>0.29799999999999999</c:v>
                </c:pt>
                <c:pt idx="6459">
                  <c:v>0.29799999999999999</c:v>
                </c:pt>
                <c:pt idx="6460">
                  <c:v>0.29799999999999999</c:v>
                </c:pt>
                <c:pt idx="6461">
                  <c:v>0.29799999999999999</c:v>
                </c:pt>
                <c:pt idx="6462">
                  <c:v>0.29899999999999999</c:v>
                </c:pt>
                <c:pt idx="6463">
                  <c:v>0.29799999999999999</c:v>
                </c:pt>
                <c:pt idx="6464">
                  <c:v>0.29899999999999999</c:v>
                </c:pt>
                <c:pt idx="6465">
                  <c:v>0.29799999999999999</c:v>
                </c:pt>
                <c:pt idx="6466">
                  <c:v>0.29899999999999999</c:v>
                </c:pt>
                <c:pt idx="6467">
                  <c:v>0.29799999999999999</c:v>
                </c:pt>
                <c:pt idx="6468">
                  <c:v>0.29899999999999999</c:v>
                </c:pt>
                <c:pt idx="6469">
                  <c:v>0.29799999999999999</c:v>
                </c:pt>
                <c:pt idx="6470">
                  <c:v>0.29899999999999999</c:v>
                </c:pt>
                <c:pt idx="6471">
                  <c:v>0.29799999999999999</c:v>
                </c:pt>
                <c:pt idx="6472">
                  <c:v>0.29899999999999999</c:v>
                </c:pt>
                <c:pt idx="6473">
                  <c:v>0.29899999999999999</c:v>
                </c:pt>
                <c:pt idx="6474">
                  <c:v>0.29899999999999999</c:v>
                </c:pt>
                <c:pt idx="6475">
                  <c:v>0.29799999999999999</c:v>
                </c:pt>
                <c:pt idx="6476">
                  <c:v>0.29899999999999999</c:v>
                </c:pt>
                <c:pt idx="6477">
                  <c:v>0.29799999999999999</c:v>
                </c:pt>
                <c:pt idx="6478">
                  <c:v>0.29899999999999999</c:v>
                </c:pt>
                <c:pt idx="6479">
                  <c:v>0.29899999999999999</c:v>
                </c:pt>
                <c:pt idx="6480">
                  <c:v>0.29899999999999999</c:v>
                </c:pt>
                <c:pt idx="6481">
                  <c:v>0.29799999999999999</c:v>
                </c:pt>
                <c:pt idx="6482">
                  <c:v>0.29899999999999999</c:v>
                </c:pt>
                <c:pt idx="6483">
                  <c:v>0.29799999999999999</c:v>
                </c:pt>
                <c:pt idx="6484">
                  <c:v>0.29899999999999999</c:v>
                </c:pt>
                <c:pt idx="6485">
                  <c:v>0.29799999999999999</c:v>
                </c:pt>
                <c:pt idx="6486">
                  <c:v>0.29899999999999999</c:v>
                </c:pt>
                <c:pt idx="6487">
                  <c:v>0.29799999999999999</c:v>
                </c:pt>
                <c:pt idx="6488">
                  <c:v>0.29899999999999999</c:v>
                </c:pt>
                <c:pt idx="6489">
                  <c:v>0.29799999999999999</c:v>
                </c:pt>
                <c:pt idx="6490">
                  <c:v>0.29899999999999999</c:v>
                </c:pt>
                <c:pt idx="6491">
                  <c:v>0.29799999999999999</c:v>
                </c:pt>
                <c:pt idx="6492">
                  <c:v>0.29899999999999999</c:v>
                </c:pt>
                <c:pt idx="6493">
                  <c:v>0.29799999999999999</c:v>
                </c:pt>
                <c:pt idx="6494">
                  <c:v>0.29899999999999999</c:v>
                </c:pt>
                <c:pt idx="6495">
                  <c:v>0.29799999999999999</c:v>
                </c:pt>
                <c:pt idx="6496">
                  <c:v>0.29799999999999999</c:v>
                </c:pt>
                <c:pt idx="6497">
                  <c:v>0.29799999999999999</c:v>
                </c:pt>
                <c:pt idx="6498">
                  <c:v>0.29899999999999999</c:v>
                </c:pt>
                <c:pt idx="6499">
                  <c:v>0.29799999999999999</c:v>
                </c:pt>
                <c:pt idx="6500">
                  <c:v>0.29799999999999999</c:v>
                </c:pt>
                <c:pt idx="6501">
                  <c:v>0.29799999999999999</c:v>
                </c:pt>
                <c:pt idx="6502">
                  <c:v>0.29799999999999999</c:v>
                </c:pt>
                <c:pt idx="6503">
                  <c:v>0.29799999999999999</c:v>
                </c:pt>
                <c:pt idx="6504">
                  <c:v>0.29799999999999999</c:v>
                </c:pt>
                <c:pt idx="6505">
                  <c:v>0.29799999999999999</c:v>
                </c:pt>
                <c:pt idx="6506">
                  <c:v>0.29799999999999999</c:v>
                </c:pt>
                <c:pt idx="6507">
                  <c:v>0.29799999999999999</c:v>
                </c:pt>
                <c:pt idx="6508">
                  <c:v>0.29799999999999999</c:v>
                </c:pt>
                <c:pt idx="6509">
                  <c:v>0.29799999999999999</c:v>
                </c:pt>
                <c:pt idx="6510">
                  <c:v>0.29799999999999999</c:v>
                </c:pt>
                <c:pt idx="6511">
                  <c:v>0.29899999999999999</c:v>
                </c:pt>
                <c:pt idx="6512">
                  <c:v>0.29799999999999999</c:v>
                </c:pt>
                <c:pt idx="6513">
                  <c:v>0.29899999999999999</c:v>
                </c:pt>
                <c:pt idx="6514">
                  <c:v>0.29799999999999999</c:v>
                </c:pt>
                <c:pt idx="6515">
                  <c:v>0.29899999999999999</c:v>
                </c:pt>
                <c:pt idx="6516">
                  <c:v>0.29799999999999999</c:v>
                </c:pt>
                <c:pt idx="6517">
                  <c:v>0.29899999999999999</c:v>
                </c:pt>
                <c:pt idx="6518">
                  <c:v>0.29799999999999999</c:v>
                </c:pt>
                <c:pt idx="6519">
                  <c:v>0.29899999999999999</c:v>
                </c:pt>
                <c:pt idx="6520">
                  <c:v>0.29799999999999999</c:v>
                </c:pt>
                <c:pt idx="6521">
                  <c:v>0.29799999999999999</c:v>
                </c:pt>
                <c:pt idx="6522">
                  <c:v>0.29799999999999999</c:v>
                </c:pt>
                <c:pt idx="6523">
                  <c:v>0.29799999999999999</c:v>
                </c:pt>
                <c:pt idx="6524">
                  <c:v>0.29799999999999999</c:v>
                </c:pt>
                <c:pt idx="6525">
                  <c:v>0.29799999999999999</c:v>
                </c:pt>
                <c:pt idx="6526">
                  <c:v>0.29799999999999999</c:v>
                </c:pt>
                <c:pt idx="6527">
                  <c:v>0.29799999999999999</c:v>
                </c:pt>
                <c:pt idx="6528">
                  <c:v>0.29799999999999999</c:v>
                </c:pt>
                <c:pt idx="6529">
                  <c:v>0.29699999999999999</c:v>
                </c:pt>
                <c:pt idx="6530">
                  <c:v>0.29799999999999999</c:v>
                </c:pt>
                <c:pt idx="6531">
                  <c:v>0.29799999999999999</c:v>
                </c:pt>
                <c:pt idx="6532">
                  <c:v>0.29799999999999999</c:v>
                </c:pt>
                <c:pt idx="6533">
                  <c:v>0.29799999999999999</c:v>
                </c:pt>
                <c:pt idx="6534">
                  <c:v>0.29799999999999999</c:v>
                </c:pt>
                <c:pt idx="6535">
                  <c:v>0.29799999999999999</c:v>
                </c:pt>
                <c:pt idx="6536">
                  <c:v>0.29899999999999999</c:v>
                </c:pt>
                <c:pt idx="6537">
                  <c:v>0.29799999999999999</c:v>
                </c:pt>
                <c:pt idx="6538">
                  <c:v>0.29799999999999999</c:v>
                </c:pt>
                <c:pt idx="6539">
                  <c:v>0.29799999999999999</c:v>
                </c:pt>
                <c:pt idx="6540">
                  <c:v>0.29799999999999999</c:v>
                </c:pt>
                <c:pt idx="6541">
                  <c:v>0.29799999999999999</c:v>
                </c:pt>
                <c:pt idx="6542">
                  <c:v>0.29899999999999999</c:v>
                </c:pt>
                <c:pt idx="6543">
                  <c:v>0.29799999999999999</c:v>
                </c:pt>
                <c:pt idx="6544">
                  <c:v>0.29899999999999999</c:v>
                </c:pt>
                <c:pt idx="6545">
                  <c:v>0.29799999999999999</c:v>
                </c:pt>
                <c:pt idx="6546">
                  <c:v>0.29899999999999999</c:v>
                </c:pt>
                <c:pt idx="6547">
                  <c:v>0.29799999999999999</c:v>
                </c:pt>
                <c:pt idx="6548">
                  <c:v>0.29899999999999999</c:v>
                </c:pt>
                <c:pt idx="6549">
                  <c:v>0.29799999999999999</c:v>
                </c:pt>
                <c:pt idx="6550">
                  <c:v>0.29899999999999999</c:v>
                </c:pt>
                <c:pt idx="6551">
                  <c:v>0.29799999999999999</c:v>
                </c:pt>
                <c:pt idx="6552">
                  <c:v>0.29899999999999999</c:v>
                </c:pt>
                <c:pt idx="6553">
                  <c:v>0.29799999999999999</c:v>
                </c:pt>
                <c:pt idx="6554">
                  <c:v>0.29799999999999999</c:v>
                </c:pt>
                <c:pt idx="6555">
                  <c:v>0.29799999999999999</c:v>
                </c:pt>
                <c:pt idx="6556">
                  <c:v>0.29799999999999999</c:v>
                </c:pt>
                <c:pt idx="6557">
                  <c:v>0.29799999999999999</c:v>
                </c:pt>
                <c:pt idx="6558">
                  <c:v>0.29799999999999999</c:v>
                </c:pt>
                <c:pt idx="6559">
                  <c:v>0.29799999999999999</c:v>
                </c:pt>
                <c:pt idx="6560">
                  <c:v>0.29799999999999999</c:v>
                </c:pt>
                <c:pt idx="6561">
                  <c:v>0.29899999999999999</c:v>
                </c:pt>
                <c:pt idx="6562">
                  <c:v>0.29799999999999999</c:v>
                </c:pt>
                <c:pt idx="6563">
                  <c:v>0.29899999999999999</c:v>
                </c:pt>
                <c:pt idx="6564">
                  <c:v>0.29799999999999999</c:v>
                </c:pt>
                <c:pt idx="6565">
                  <c:v>0.29899999999999999</c:v>
                </c:pt>
                <c:pt idx="6566">
                  <c:v>0.29799999999999999</c:v>
                </c:pt>
                <c:pt idx="6567">
                  <c:v>0.29899999999999999</c:v>
                </c:pt>
                <c:pt idx="6568">
                  <c:v>0.29799999999999999</c:v>
                </c:pt>
                <c:pt idx="6569">
                  <c:v>0.29899999999999999</c:v>
                </c:pt>
                <c:pt idx="6570">
                  <c:v>0.29799999999999999</c:v>
                </c:pt>
                <c:pt idx="6571">
                  <c:v>0.29899999999999999</c:v>
                </c:pt>
                <c:pt idx="6572">
                  <c:v>0.29799999999999999</c:v>
                </c:pt>
                <c:pt idx="6573">
                  <c:v>0.29799999999999999</c:v>
                </c:pt>
                <c:pt idx="6574">
                  <c:v>0.29799999999999999</c:v>
                </c:pt>
                <c:pt idx="6575">
                  <c:v>0.29799999999999999</c:v>
                </c:pt>
                <c:pt idx="6576">
                  <c:v>0.29799999999999999</c:v>
                </c:pt>
                <c:pt idx="6577">
                  <c:v>0.29799999999999999</c:v>
                </c:pt>
                <c:pt idx="6578">
                  <c:v>0.29799999999999999</c:v>
                </c:pt>
                <c:pt idx="6579">
                  <c:v>0.29799999999999999</c:v>
                </c:pt>
                <c:pt idx="6580">
                  <c:v>0.29799999999999999</c:v>
                </c:pt>
                <c:pt idx="6581">
                  <c:v>0.29799999999999999</c:v>
                </c:pt>
                <c:pt idx="6582">
                  <c:v>0.29899999999999999</c:v>
                </c:pt>
                <c:pt idx="6583">
                  <c:v>0.29799999999999999</c:v>
                </c:pt>
                <c:pt idx="6584">
                  <c:v>0.29799999999999999</c:v>
                </c:pt>
                <c:pt idx="6585">
                  <c:v>0.29799999999999999</c:v>
                </c:pt>
                <c:pt idx="6586">
                  <c:v>0.29799999999999999</c:v>
                </c:pt>
                <c:pt idx="6587">
                  <c:v>0.29799999999999999</c:v>
                </c:pt>
                <c:pt idx="6588">
                  <c:v>0.29799999999999999</c:v>
                </c:pt>
                <c:pt idx="6589">
                  <c:v>0.29799999999999999</c:v>
                </c:pt>
                <c:pt idx="6590">
                  <c:v>0.29899999999999999</c:v>
                </c:pt>
                <c:pt idx="6591">
                  <c:v>0.29799999999999999</c:v>
                </c:pt>
                <c:pt idx="6592">
                  <c:v>0.29799999999999999</c:v>
                </c:pt>
                <c:pt idx="6593">
                  <c:v>0.29499999999999998</c:v>
                </c:pt>
                <c:pt idx="6594">
                  <c:v>0.28899999999999998</c:v>
                </c:pt>
                <c:pt idx="6595">
                  <c:v>0.28199999999999997</c:v>
                </c:pt>
                <c:pt idx="6596">
                  <c:v>0.27600000000000002</c:v>
                </c:pt>
                <c:pt idx="6597">
                  <c:v>0.26800000000000002</c:v>
                </c:pt>
                <c:pt idx="6598">
                  <c:v>0.26200000000000001</c:v>
                </c:pt>
                <c:pt idx="6599">
                  <c:v>0.25600000000000001</c:v>
                </c:pt>
                <c:pt idx="6600">
                  <c:v>0.25</c:v>
                </c:pt>
                <c:pt idx="6601">
                  <c:v>0.246</c:v>
                </c:pt>
                <c:pt idx="6602">
                  <c:v>0.24</c:v>
                </c:pt>
                <c:pt idx="6603">
                  <c:v>0.23699999999999999</c:v>
                </c:pt>
                <c:pt idx="6604">
                  <c:v>0.23400000000000001</c:v>
                </c:pt>
                <c:pt idx="6605">
                  <c:v>0.23100000000000001</c:v>
                </c:pt>
                <c:pt idx="6606">
                  <c:v>0.22800000000000001</c:v>
                </c:pt>
                <c:pt idx="6607">
                  <c:v>0.22500000000000001</c:v>
                </c:pt>
                <c:pt idx="6608">
                  <c:v>0.223</c:v>
                </c:pt>
                <c:pt idx="6609">
                  <c:v>0.222</c:v>
                </c:pt>
                <c:pt idx="6610">
                  <c:v>0.22</c:v>
                </c:pt>
                <c:pt idx="6611">
                  <c:v>0.219</c:v>
                </c:pt>
                <c:pt idx="6612">
                  <c:v>0.218</c:v>
                </c:pt>
                <c:pt idx="6613">
                  <c:v>0.217</c:v>
                </c:pt>
                <c:pt idx="6614">
                  <c:v>0.216</c:v>
                </c:pt>
                <c:pt idx="6615">
                  <c:v>0.215</c:v>
                </c:pt>
                <c:pt idx="6616">
                  <c:v>0.215</c:v>
                </c:pt>
                <c:pt idx="6617">
                  <c:v>0.214</c:v>
                </c:pt>
                <c:pt idx="6618">
                  <c:v>0.214</c:v>
                </c:pt>
                <c:pt idx="6619">
                  <c:v>0.21299999999999999</c:v>
                </c:pt>
                <c:pt idx="6620">
                  <c:v>0.21299999999999999</c:v>
                </c:pt>
                <c:pt idx="6621">
                  <c:v>0.21199999999999999</c:v>
                </c:pt>
                <c:pt idx="6622">
                  <c:v>0.21199999999999999</c:v>
                </c:pt>
                <c:pt idx="6623">
                  <c:v>0.21099999999999999</c:v>
                </c:pt>
                <c:pt idx="6624">
                  <c:v>0.21199999999999999</c:v>
                </c:pt>
                <c:pt idx="6625">
                  <c:v>0.21199999999999999</c:v>
                </c:pt>
                <c:pt idx="6626">
                  <c:v>0.21199999999999999</c:v>
                </c:pt>
                <c:pt idx="6627">
                  <c:v>0.21199999999999999</c:v>
                </c:pt>
                <c:pt idx="6628">
                  <c:v>0.21099999999999999</c:v>
                </c:pt>
                <c:pt idx="6629">
                  <c:v>0.21099999999999999</c:v>
                </c:pt>
                <c:pt idx="6630">
                  <c:v>0.21099999999999999</c:v>
                </c:pt>
                <c:pt idx="6631">
                  <c:v>0.21099999999999999</c:v>
                </c:pt>
                <c:pt idx="6632">
                  <c:v>0.21099999999999999</c:v>
                </c:pt>
                <c:pt idx="6633">
                  <c:v>0.21099999999999999</c:v>
                </c:pt>
                <c:pt idx="6634">
                  <c:v>0.21099999999999999</c:v>
                </c:pt>
                <c:pt idx="6635">
                  <c:v>0.21099999999999999</c:v>
                </c:pt>
                <c:pt idx="6636">
                  <c:v>0.21099999999999999</c:v>
                </c:pt>
                <c:pt idx="6637">
                  <c:v>0.21099999999999999</c:v>
                </c:pt>
                <c:pt idx="6638">
                  <c:v>0.21099999999999999</c:v>
                </c:pt>
                <c:pt idx="6639">
                  <c:v>0.21099999999999999</c:v>
                </c:pt>
                <c:pt idx="6640">
                  <c:v>0.21099999999999999</c:v>
                </c:pt>
                <c:pt idx="6641">
                  <c:v>0.21099999999999999</c:v>
                </c:pt>
                <c:pt idx="6642">
                  <c:v>0.21099999999999999</c:v>
                </c:pt>
                <c:pt idx="6643">
                  <c:v>0.21099999999999999</c:v>
                </c:pt>
                <c:pt idx="6644">
                  <c:v>0.21099999999999999</c:v>
                </c:pt>
                <c:pt idx="6645">
                  <c:v>0.21099999999999999</c:v>
                </c:pt>
                <c:pt idx="6646">
                  <c:v>0.21</c:v>
                </c:pt>
                <c:pt idx="6647">
                  <c:v>0.21</c:v>
                </c:pt>
                <c:pt idx="6648">
                  <c:v>0.21</c:v>
                </c:pt>
                <c:pt idx="6649">
                  <c:v>0.21</c:v>
                </c:pt>
                <c:pt idx="6650">
                  <c:v>0.21</c:v>
                </c:pt>
                <c:pt idx="6651">
                  <c:v>0.21</c:v>
                </c:pt>
                <c:pt idx="6652">
                  <c:v>0.21</c:v>
                </c:pt>
                <c:pt idx="6653">
                  <c:v>0.21099999999999999</c:v>
                </c:pt>
                <c:pt idx="6654">
                  <c:v>0.21</c:v>
                </c:pt>
                <c:pt idx="6655">
                  <c:v>0.21099999999999999</c:v>
                </c:pt>
                <c:pt idx="6656">
                  <c:v>0.21</c:v>
                </c:pt>
                <c:pt idx="6657">
                  <c:v>0.21099999999999999</c:v>
                </c:pt>
                <c:pt idx="6658">
                  <c:v>0.21</c:v>
                </c:pt>
                <c:pt idx="6659">
                  <c:v>0.21</c:v>
                </c:pt>
                <c:pt idx="6660">
                  <c:v>0.21</c:v>
                </c:pt>
                <c:pt idx="6661">
                  <c:v>0.21</c:v>
                </c:pt>
                <c:pt idx="6662">
                  <c:v>0.21</c:v>
                </c:pt>
                <c:pt idx="6663">
                  <c:v>0.21</c:v>
                </c:pt>
                <c:pt idx="6664">
                  <c:v>0.21</c:v>
                </c:pt>
                <c:pt idx="6665">
                  <c:v>0.21</c:v>
                </c:pt>
                <c:pt idx="6666">
                  <c:v>0.21</c:v>
                </c:pt>
                <c:pt idx="6667">
                  <c:v>0.21</c:v>
                </c:pt>
                <c:pt idx="6668">
                  <c:v>0.21</c:v>
                </c:pt>
                <c:pt idx="6669">
                  <c:v>0.21</c:v>
                </c:pt>
                <c:pt idx="6670">
                  <c:v>0.21</c:v>
                </c:pt>
                <c:pt idx="6671">
                  <c:v>0.21</c:v>
                </c:pt>
                <c:pt idx="6672">
                  <c:v>0.21099999999999999</c:v>
                </c:pt>
                <c:pt idx="6673">
                  <c:v>0.21</c:v>
                </c:pt>
                <c:pt idx="6674">
                  <c:v>0.21</c:v>
                </c:pt>
                <c:pt idx="6675">
                  <c:v>0.21</c:v>
                </c:pt>
                <c:pt idx="6676">
                  <c:v>0.21</c:v>
                </c:pt>
                <c:pt idx="6677">
                  <c:v>0.21</c:v>
                </c:pt>
                <c:pt idx="6678">
                  <c:v>0.21</c:v>
                </c:pt>
                <c:pt idx="6679">
                  <c:v>0.21</c:v>
                </c:pt>
                <c:pt idx="6680">
                  <c:v>0.21</c:v>
                </c:pt>
                <c:pt idx="6681">
                  <c:v>0.21</c:v>
                </c:pt>
                <c:pt idx="6682">
                  <c:v>0.21</c:v>
                </c:pt>
                <c:pt idx="6683">
                  <c:v>0.21</c:v>
                </c:pt>
                <c:pt idx="6684">
                  <c:v>0.21</c:v>
                </c:pt>
                <c:pt idx="6685">
                  <c:v>0.21</c:v>
                </c:pt>
                <c:pt idx="6686">
                  <c:v>0.21</c:v>
                </c:pt>
                <c:pt idx="6687">
                  <c:v>0.21</c:v>
                </c:pt>
                <c:pt idx="6688">
                  <c:v>0.21</c:v>
                </c:pt>
                <c:pt idx="6689">
                  <c:v>0.21</c:v>
                </c:pt>
                <c:pt idx="6690">
                  <c:v>0.21</c:v>
                </c:pt>
                <c:pt idx="6691">
                  <c:v>0.21</c:v>
                </c:pt>
                <c:pt idx="6692">
                  <c:v>0.21</c:v>
                </c:pt>
                <c:pt idx="6693">
                  <c:v>0.21</c:v>
                </c:pt>
                <c:pt idx="6694">
                  <c:v>0.21</c:v>
                </c:pt>
                <c:pt idx="6695">
                  <c:v>0.21</c:v>
                </c:pt>
                <c:pt idx="6696">
                  <c:v>0.21</c:v>
                </c:pt>
                <c:pt idx="6697">
                  <c:v>0.20899999999999999</c:v>
                </c:pt>
                <c:pt idx="6698">
                  <c:v>0.21</c:v>
                </c:pt>
                <c:pt idx="6699">
                  <c:v>0.21</c:v>
                </c:pt>
                <c:pt idx="6700">
                  <c:v>0.21</c:v>
                </c:pt>
                <c:pt idx="6701">
                  <c:v>0.21</c:v>
                </c:pt>
                <c:pt idx="6702">
                  <c:v>0.21</c:v>
                </c:pt>
                <c:pt idx="6703">
                  <c:v>0.21</c:v>
                </c:pt>
                <c:pt idx="6704">
                  <c:v>0.21</c:v>
                </c:pt>
                <c:pt idx="6705">
                  <c:v>0.21</c:v>
                </c:pt>
                <c:pt idx="6706">
                  <c:v>0.21</c:v>
                </c:pt>
                <c:pt idx="6707">
                  <c:v>0.21</c:v>
                </c:pt>
                <c:pt idx="6708">
                  <c:v>0.20899999999999999</c:v>
                </c:pt>
                <c:pt idx="6709">
                  <c:v>0.21</c:v>
                </c:pt>
                <c:pt idx="6710">
                  <c:v>0.20899999999999999</c:v>
                </c:pt>
                <c:pt idx="6711">
                  <c:v>0.21</c:v>
                </c:pt>
                <c:pt idx="6712">
                  <c:v>0.20899999999999999</c:v>
                </c:pt>
                <c:pt idx="6713">
                  <c:v>0.21</c:v>
                </c:pt>
                <c:pt idx="6714">
                  <c:v>0.21</c:v>
                </c:pt>
                <c:pt idx="6715">
                  <c:v>0.21</c:v>
                </c:pt>
                <c:pt idx="6716">
                  <c:v>0.21</c:v>
                </c:pt>
                <c:pt idx="6717">
                  <c:v>0.21</c:v>
                </c:pt>
                <c:pt idx="6718">
                  <c:v>0.21</c:v>
                </c:pt>
                <c:pt idx="6719">
                  <c:v>0.21</c:v>
                </c:pt>
                <c:pt idx="6720">
                  <c:v>0.21</c:v>
                </c:pt>
                <c:pt idx="6721">
                  <c:v>0.21</c:v>
                </c:pt>
                <c:pt idx="6722">
                  <c:v>0.21</c:v>
                </c:pt>
                <c:pt idx="6723">
                  <c:v>0.21</c:v>
                </c:pt>
                <c:pt idx="6724">
                  <c:v>0.21</c:v>
                </c:pt>
                <c:pt idx="6725">
                  <c:v>0.21</c:v>
                </c:pt>
                <c:pt idx="6726">
                  <c:v>0.21</c:v>
                </c:pt>
                <c:pt idx="6727">
                  <c:v>0.20899999999999999</c:v>
                </c:pt>
                <c:pt idx="6728">
                  <c:v>0.21</c:v>
                </c:pt>
                <c:pt idx="6729">
                  <c:v>0.20899999999999999</c:v>
                </c:pt>
                <c:pt idx="6730">
                  <c:v>0.21</c:v>
                </c:pt>
                <c:pt idx="6731">
                  <c:v>0.21</c:v>
                </c:pt>
                <c:pt idx="6732">
                  <c:v>0.21</c:v>
                </c:pt>
                <c:pt idx="6733">
                  <c:v>0.21</c:v>
                </c:pt>
                <c:pt idx="6734">
                  <c:v>0.21</c:v>
                </c:pt>
                <c:pt idx="6735">
                  <c:v>0.21</c:v>
                </c:pt>
                <c:pt idx="6736">
                  <c:v>0.21</c:v>
                </c:pt>
                <c:pt idx="6737">
                  <c:v>0.21</c:v>
                </c:pt>
                <c:pt idx="6738">
                  <c:v>0.20899999999999999</c:v>
                </c:pt>
                <c:pt idx="6739">
                  <c:v>0.21</c:v>
                </c:pt>
                <c:pt idx="6740">
                  <c:v>0.20899999999999999</c:v>
                </c:pt>
                <c:pt idx="6741">
                  <c:v>0.21</c:v>
                </c:pt>
                <c:pt idx="6742">
                  <c:v>0.20899999999999999</c:v>
                </c:pt>
                <c:pt idx="6743">
                  <c:v>0.21</c:v>
                </c:pt>
                <c:pt idx="6744">
                  <c:v>0.20899999999999999</c:v>
                </c:pt>
                <c:pt idx="6745">
                  <c:v>0.21</c:v>
                </c:pt>
                <c:pt idx="6746">
                  <c:v>0.20899999999999999</c:v>
                </c:pt>
                <c:pt idx="6747">
                  <c:v>0.21</c:v>
                </c:pt>
                <c:pt idx="6748">
                  <c:v>0.20899999999999999</c:v>
                </c:pt>
                <c:pt idx="6749">
                  <c:v>0.21</c:v>
                </c:pt>
                <c:pt idx="6750">
                  <c:v>0.21</c:v>
                </c:pt>
                <c:pt idx="6751">
                  <c:v>0.21</c:v>
                </c:pt>
                <c:pt idx="6752">
                  <c:v>0.21</c:v>
                </c:pt>
                <c:pt idx="6753">
                  <c:v>0.21</c:v>
                </c:pt>
                <c:pt idx="6754">
                  <c:v>0.21</c:v>
                </c:pt>
                <c:pt idx="6755">
                  <c:v>0.21</c:v>
                </c:pt>
                <c:pt idx="6756">
                  <c:v>0.21</c:v>
                </c:pt>
                <c:pt idx="6757">
                  <c:v>0.20899999999999999</c:v>
                </c:pt>
                <c:pt idx="6758">
                  <c:v>0.21</c:v>
                </c:pt>
                <c:pt idx="6759">
                  <c:v>0.20899999999999999</c:v>
                </c:pt>
                <c:pt idx="6760">
                  <c:v>0.21</c:v>
                </c:pt>
                <c:pt idx="6761">
                  <c:v>0.21</c:v>
                </c:pt>
                <c:pt idx="6762">
                  <c:v>0.21</c:v>
                </c:pt>
                <c:pt idx="6763">
                  <c:v>0.21</c:v>
                </c:pt>
                <c:pt idx="6764">
                  <c:v>0.21</c:v>
                </c:pt>
                <c:pt idx="6765">
                  <c:v>0.21</c:v>
                </c:pt>
                <c:pt idx="6766">
                  <c:v>0.21</c:v>
                </c:pt>
                <c:pt idx="6767">
                  <c:v>0.21</c:v>
                </c:pt>
                <c:pt idx="6768">
                  <c:v>0.21</c:v>
                </c:pt>
                <c:pt idx="6769">
                  <c:v>0.21</c:v>
                </c:pt>
                <c:pt idx="6770">
                  <c:v>0.20899999999999999</c:v>
                </c:pt>
                <c:pt idx="6771">
                  <c:v>0.21</c:v>
                </c:pt>
                <c:pt idx="6772">
                  <c:v>0.20899999999999999</c:v>
                </c:pt>
                <c:pt idx="6773">
                  <c:v>0.21</c:v>
                </c:pt>
                <c:pt idx="6774">
                  <c:v>0.20899999999999999</c:v>
                </c:pt>
                <c:pt idx="6775">
                  <c:v>0.21</c:v>
                </c:pt>
                <c:pt idx="6776">
                  <c:v>0.21</c:v>
                </c:pt>
                <c:pt idx="6777">
                  <c:v>0.21</c:v>
                </c:pt>
                <c:pt idx="6778">
                  <c:v>0.20899999999999999</c:v>
                </c:pt>
                <c:pt idx="6779">
                  <c:v>0.21</c:v>
                </c:pt>
                <c:pt idx="6780">
                  <c:v>0.21</c:v>
                </c:pt>
                <c:pt idx="6781">
                  <c:v>0.21</c:v>
                </c:pt>
                <c:pt idx="6782">
                  <c:v>0.21</c:v>
                </c:pt>
                <c:pt idx="6783">
                  <c:v>0.21</c:v>
                </c:pt>
                <c:pt idx="6784">
                  <c:v>0.21</c:v>
                </c:pt>
                <c:pt idx="6785">
                  <c:v>0.21</c:v>
                </c:pt>
                <c:pt idx="6786">
                  <c:v>0.20899999999999999</c:v>
                </c:pt>
                <c:pt idx="6787">
                  <c:v>0.20899999999999999</c:v>
                </c:pt>
                <c:pt idx="6788">
                  <c:v>0.21</c:v>
                </c:pt>
                <c:pt idx="6789">
                  <c:v>0.20899999999999999</c:v>
                </c:pt>
                <c:pt idx="6790">
                  <c:v>0.20899999999999999</c:v>
                </c:pt>
                <c:pt idx="6791">
                  <c:v>0.20899999999999999</c:v>
                </c:pt>
                <c:pt idx="6792">
                  <c:v>0.20899999999999999</c:v>
                </c:pt>
                <c:pt idx="6793">
                  <c:v>0.21</c:v>
                </c:pt>
                <c:pt idx="6794">
                  <c:v>0.21</c:v>
                </c:pt>
                <c:pt idx="6795">
                  <c:v>0.21</c:v>
                </c:pt>
                <c:pt idx="6796">
                  <c:v>0.21</c:v>
                </c:pt>
                <c:pt idx="6797">
                  <c:v>0.21</c:v>
                </c:pt>
                <c:pt idx="6798">
                  <c:v>0.21</c:v>
                </c:pt>
                <c:pt idx="6799">
                  <c:v>0.21</c:v>
                </c:pt>
                <c:pt idx="6800">
                  <c:v>0.21</c:v>
                </c:pt>
                <c:pt idx="6801">
                  <c:v>0.21</c:v>
                </c:pt>
                <c:pt idx="6802">
                  <c:v>0.21</c:v>
                </c:pt>
                <c:pt idx="6803">
                  <c:v>0.20899999999999999</c:v>
                </c:pt>
                <c:pt idx="6804">
                  <c:v>0.21</c:v>
                </c:pt>
                <c:pt idx="6805">
                  <c:v>0.20899999999999999</c:v>
                </c:pt>
                <c:pt idx="6806">
                  <c:v>0.20899999999999999</c:v>
                </c:pt>
                <c:pt idx="6807">
                  <c:v>0.21</c:v>
                </c:pt>
                <c:pt idx="6808">
                  <c:v>0.20899999999999999</c:v>
                </c:pt>
                <c:pt idx="6809">
                  <c:v>0.20899999999999999</c:v>
                </c:pt>
                <c:pt idx="6810">
                  <c:v>0.21</c:v>
                </c:pt>
                <c:pt idx="6811">
                  <c:v>0.21</c:v>
                </c:pt>
                <c:pt idx="6812">
                  <c:v>0.20899999999999999</c:v>
                </c:pt>
                <c:pt idx="6813">
                  <c:v>0.21</c:v>
                </c:pt>
                <c:pt idx="6814">
                  <c:v>0.20899999999999999</c:v>
                </c:pt>
                <c:pt idx="6815">
                  <c:v>0.21</c:v>
                </c:pt>
                <c:pt idx="6816">
                  <c:v>0.21</c:v>
                </c:pt>
                <c:pt idx="6817">
                  <c:v>0.20899999999999999</c:v>
                </c:pt>
                <c:pt idx="6818">
                  <c:v>0.21</c:v>
                </c:pt>
                <c:pt idx="6819">
                  <c:v>0.20899999999999999</c:v>
                </c:pt>
                <c:pt idx="6820">
                  <c:v>0.20899999999999999</c:v>
                </c:pt>
                <c:pt idx="6821">
                  <c:v>0.20899999999999999</c:v>
                </c:pt>
                <c:pt idx="6822">
                  <c:v>0.21</c:v>
                </c:pt>
                <c:pt idx="6823">
                  <c:v>0.20899999999999999</c:v>
                </c:pt>
                <c:pt idx="6824">
                  <c:v>0.20899999999999999</c:v>
                </c:pt>
                <c:pt idx="6825">
                  <c:v>0.20899999999999999</c:v>
                </c:pt>
                <c:pt idx="6826">
                  <c:v>0.20899999999999999</c:v>
                </c:pt>
                <c:pt idx="6827">
                  <c:v>0.20899999999999999</c:v>
                </c:pt>
                <c:pt idx="6828">
                  <c:v>0.20899999999999999</c:v>
                </c:pt>
                <c:pt idx="6829">
                  <c:v>0.20899999999999999</c:v>
                </c:pt>
                <c:pt idx="6830">
                  <c:v>0.20899999999999999</c:v>
                </c:pt>
                <c:pt idx="6831">
                  <c:v>0.20899999999999999</c:v>
                </c:pt>
                <c:pt idx="6832">
                  <c:v>0.20899999999999999</c:v>
                </c:pt>
                <c:pt idx="6833">
                  <c:v>0.20899999999999999</c:v>
                </c:pt>
                <c:pt idx="6834">
                  <c:v>0.20899999999999999</c:v>
                </c:pt>
                <c:pt idx="6835">
                  <c:v>0.20899999999999999</c:v>
                </c:pt>
                <c:pt idx="6836">
                  <c:v>0.20899999999999999</c:v>
                </c:pt>
                <c:pt idx="6837">
                  <c:v>0.20899999999999999</c:v>
                </c:pt>
                <c:pt idx="6838">
                  <c:v>0.20899999999999999</c:v>
                </c:pt>
                <c:pt idx="6839">
                  <c:v>0.21</c:v>
                </c:pt>
                <c:pt idx="6840">
                  <c:v>0.20899999999999999</c:v>
                </c:pt>
                <c:pt idx="6841">
                  <c:v>0.20899999999999999</c:v>
                </c:pt>
                <c:pt idx="6842">
                  <c:v>0.20899999999999999</c:v>
                </c:pt>
                <c:pt idx="6843">
                  <c:v>0.21</c:v>
                </c:pt>
                <c:pt idx="6844">
                  <c:v>0.20899999999999999</c:v>
                </c:pt>
                <c:pt idx="6845">
                  <c:v>0.20899999999999999</c:v>
                </c:pt>
                <c:pt idx="6846">
                  <c:v>0.20899999999999999</c:v>
                </c:pt>
                <c:pt idx="6847">
                  <c:v>0.20899999999999999</c:v>
                </c:pt>
                <c:pt idx="6848">
                  <c:v>0.20899999999999999</c:v>
                </c:pt>
                <c:pt idx="6849">
                  <c:v>0.20899999999999999</c:v>
                </c:pt>
                <c:pt idx="6850">
                  <c:v>0.20899999999999999</c:v>
                </c:pt>
                <c:pt idx="6851">
                  <c:v>0.20899999999999999</c:v>
                </c:pt>
                <c:pt idx="6852">
                  <c:v>0.21</c:v>
                </c:pt>
                <c:pt idx="6853">
                  <c:v>0.20899999999999999</c:v>
                </c:pt>
                <c:pt idx="6854">
                  <c:v>0.20899999999999999</c:v>
                </c:pt>
                <c:pt idx="6855">
                  <c:v>0.20899999999999999</c:v>
                </c:pt>
                <c:pt idx="6856">
                  <c:v>0.20899999999999999</c:v>
                </c:pt>
                <c:pt idx="6857">
                  <c:v>0.20899999999999999</c:v>
                </c:pt>
                <c:pt idx="6858">
                  <c:v>0.20899999999999999</c:v>
                </c:pt>
                <c:pt idx="6859">
                  <c:v>0.20899999999999999</c:v>
                </c:pt>
                <c:pt idx="6860">
                  <c:v>0.20899999999999999</c:v>
                </c:pt>
                <c:pt idx="6861">
                  <c:v>0.20899999999999999</c:v>
                </c:pt>
                <c:pt idx="6862">
                  <c:v>0.20899999999999999</c:v>
                </c:pt>
                <c:pt idx="6863">
                  <c:v>0.20899999999999999</c:v>
                </c:pt>
                <c:pt idx="6864">
                  <c:v>0.20899999999999999</c:v>
                </c:pt>
                <c:pt idx="6865">
                  <c:v>0.20899999999999999</c:v>
                </c:pt>
                <c:pt idx="6866">
                  <c:v>0.20899999999999999</c:v>
                </c:pt>
                <c:pt idx="6867">
                  <c:v>0.20899999999999999</c:v>
                </c:pt>
                <c:pt idx="6868">
                  <c:v>0.20899999999999999</c:v>
                </c:pt>
                <c:pt idx="6869">
                  <c:v>0.21</c:v>
                </c:pt>
                <c:pt idx="6870">
                  <c:v>0.20899999999999999</c:v>
                </c:pt>
                <c:pt idx="6871">
                  <c:v>0.21</c:v>
                </c:pt>
                <c:pt idx="6872">
                  <c:v>0.20899999999999999</c:v>
                </c:pt>
                <c:pt idx="6873">
                  <c:v>0.21</c:v>
                </c:pt>
                <c:pt idx="6874">
                  <c:v>0.20899999999999999</c:v>
                </c:pt>
                <c:pt idx="6875">
                  <c:v>0.20899999999999999</c:v>
                </c:pt>
                <c:pt idx="6876">
                  <c:v>0.20899999999999999</c:v>
                </c:pt>
                <c:pt idx="6877">
                  <c:v>0.21</c:v>
                </c:pt>
                <c:pt idx="6878">
                  <c:v>0.20899999999999999</c:v>
                </c:pt>
                <c:pt idx="6879">
                  <c:v>0.20899999999999999</c:v>
                </c:pt>
                <c:pt idx="6880">
                  <c:v>0.20899999999999999</c:v>
                </c:pt>
                <c:pt idx="6881">
                  <c:v>0.20899999999999999</c:v>
                </c:pt>
                <c:pt idx="6882">
                  <c:v>0.20899999999999999</c:v>
                </c:pt>
                <c:pt idx="6883">
                  <c:v>0.20899999999999999</c:v>
                </c:pt>
                <c:pt idx="6884">
                  <c:v>0.20899999999999999</c:v>
                </c:pt>
                <c:pt idx="6885">
                  <c:v>0.20899999999999999</c:v>
                </c:pt>
                <c:pt idx="6886">
                  <c:v>0.20899999999999999</c:v>
                </c:pt>
                <c:pt idx="6887">
                  <c:v>0.20899999999999999</c:v>
                </c:pt>
                <c:pt idx="6888">
                  <c:v>0.20899999999999999</c:v>
                </c:pt>
                <c:pt idx="6889">
                  <c:v>0.20899999999999999</c:v>
                </c:pt>
                <c:pt idx="6890">
                  <c:v>0.21</c:v>
                </c:pt>
                <c:pt idx="6891">
                  <c:v>0.20899999999999999</c:v>
                </c:pt>
                <c:pt idx="6892">
                  <c:v>0.21</c:v>
                </c:pt>
                <c:pt idx="6893">
                  <c:v>0.20899999999999999</c:v>
                </c:pt>
                <c:pt idx="6894">
                  <c:v>0.21</c:v>
                </c:pt>
                <c:pt idx="6895">
                  <c:v>0.20899999999999999</c:v>
                </c:pt>
                <c:pt idx="6896">
                  <c:v>0.20899999999999999</c:v>
                </c:pt>
                <c:pt idx="6897">
                  <c:v>0.20899999999999999</c:v>
                </c:pt>
                <c:pt idx="6898">
                  <c:v>0.20899999999999999</c:v>
                </c:pt>
                <c:pt idx="6899">
                  <c:v>0.20899999999999999</c:v>
                </c:pt>
                <c:pt idx="6900">
                  <c:v>0.20899999999999999</c:v>
                </c:pt>
                <c:pt idx="6901">
                  <c:v>0.20899999999999999</c:v>
                </c:pt>
                <c:pt idx="6902">
                  <c:v>0.20899999999999999</c:v>
                </c:pt>
                <c:pt idx="6903">
                  <c:v>0.20899999999999999</c:v>
                </c:pt>
                <c:pt idx="6904">
                  <c:v>0.20899999999999999</c:v>
                </c:pt>
                <c:pt idx="6905">
                  <c:v>0.20899999999999999</c:v>
                </c:pt>
                <c:pt idx="6906">
                  <c:v>0.20899999999999999</c:v>
                </c:pt>
                <c:pt idx="6907">
                  <c:v>0.20899999999999999</c:v>
                </c:pt>
                <c:pt idx="6908">
                  <c:v>0.20599999999999999</c:v>
                </c:pt>
                <c:pt idx="6909">
                  <c:v>0.20200000000000001</c:v>
                </c:pt>
                <c:pt idx="6910">
                  <c:v>0.19700000000000001</c:v>
                </c:pt>
                <c:pt idx="6911">
                  <c:v>0.191</c:v>
                </c:pt>
                <c:pt idx="6912">
                  <c:v>0.184</c:v>
                </c:pt>
                <c:pt idx="6913">
                  <c:v>0.17699999999999999</c:v>
                </c:pt>
                <c:pt idx="6914">
                  <c:v>0.17100000000000001</c:v>
                </c:pt>
                <c:pt idx="6915">
                  <c:v>0.16500000000000001</c:v>
                </c:pt>
                <c:pt idx="6916">
                  <c:v>0.159</c:v>
                </c:pt>
                <c:pt idx="6917">
                  <c:v>0.153</c:v>
                </c:pt>
                <c:pt idx="6918">
                  <c:v>0.14799999999999999</c:v>
                </c:pt>
                <c:pt idx="6919">
                  <c:v>0.14299999999999999</c:v>
                </c:pt>
                <c:pt idx="6920">
                  <c:v>0.13900000000000001</c:v>
                </c:pt>
                <c:pt idx="6921">
                  <c:v>0.13400000000000001</c:v>
                </c:pt>
                <c:pt idx="6922">
                  <c:v>0.13100000000000001</c:v>
                </c:pt>
                <c:pt idx="6923">
                  <c:v>0.127</c:v>
                </c:pt>
                <c:pt idx="6924">
                  <c:v>0.124</c:v>
                </c:pt>
                <c:pt idx="6925">
                  <c:v>0.121</c:v>
                </c:pt>
                <c:pt idx="6926">
                  <c:v>0.11799999999999999</c:v>
                </c:pt>
                <c:pt idx="6927">
                  <c:v>0.11600000000000001</c:v>
                </c:pt>
                <c:pt idx="6928">
                  <c:v>0.113</c:v>
                </c:pt>
                <c:pt idx="6929">
                  <c:v>0.111</c:v>
                </c:pt>
                <c:pt idx="6930">
                  <c:v>0.109</c:v>
                </c:pt>
                <c:pt idx="6931">
                  <c:v>0.107</c:v>
                </c:pt>
                <c:pt idx="6932">
                  <c:v>0.105</c:v>
                </c:pt>
                <c:pt idx="6933">
                  <c:v>0.10299999999999999</c:v>
                </c:pt>
                <c:pt idx="6934">
                  <c:v>0.10199999999999999</c:v>
                </c:pt>
                <c:pt idx="6935">
                  <c:v>0.10100000000000001</c:v>
                </c:pt>
                <c:pt idx="6936">
                  <c:v>9.9000000000000005E-2</c:v>
                </c:pt>
                <c:pt idx="6937">
                  <c:v>9.8000000000000004E-2</c:v>
                </c:pt>
                <c:pt idx="6938">
                  <c:v>9.7000000000000003E-2</c:v>
                </c:pt>
                <c:pt idx="6939">
                  <c:v>9.6000000000000002E-2</c:v>
                </c:pt>
                <c:pt idx="6940">
                  <c:v>9.5000000000000001E-2</c:v>
                </c:pt>
                <c:pt idx="6941">
                  <c:v>9.5000000000000001E-2</c:v>
                </c:pt>
                <c:pt idx="6942">
                  <c:v>9.2999999999999999E-2</c:v>
                </c:pt>
                <c:pt idx="6943">
                  <c:v>9.2999999999999999E-2</c:v>
                </c:pt>
                <c:pt idx="6944">
                  <c:v>9.1999999999999998E-2</c:v>
                </c:pt>
                <c:pt idx="6945">
                  <c:v>9.1999999999999998E-2</c:v>
                </c:pt>
                <c:pt idx="6946">
                  <c:v>9.0999999999999998E-2</c:v>
                </c:pt>
                <c:pt idx="6947">
                  <c:v>9.0999999999999998E-2</c:v>
                </c:pt>
                <c:pt idx="6948">
                  <c:v>0.09</c:v>
                </c:pt>
                <c:pt idx="6949">
                  <c:v>0.09</c:v>
                </c:pt>
                <c:pt idx="6950">
                  <c:v>8.8999999999999996E-2</c:v>
                </c:pt>
                <c:pt idx="6951">
                  <c:v>8.8999999999999996E-2</c:v>
                </c:pt>
                <c:pt idx="6952">
                  <c:v>8.7999999999999995E-2</c:v>
                </c:pt>
                <c:pt idx="6953">
                  <c:v>8.7999999999999995E-2</c:v>
                </c:pt>
                <c:pt idx="6954">
                  <c:v>8.6999999999999994E-2</c:v>
                </c:pt>
                <c:pt idx="6955">
                  <c:v>8.6999999999999994E-2</c:v>
                </c:pt>
                <c:pt idx="6956">
                  <c:v>8.6999999999999994E-2</c:v>
                </c:pt>
                <c:pt idx="6957">
                  <c:v>8.5999999999999993E-2</c:v>
                </c:pt>
                <c:pt idx="6958">
                  <c:v>8.5999999999999993E-2</c:v>
                </c:pt>
                <c:pt idx="6959">
                  <c:v>8.5999999999999993E-2</c:v>
                </c:pt>
                <c:pt idx="6960">
                  <c:v>8.5999999999999993E-2</c:v>
                </c:pt>
                <c:pt idx="6961">
                  <c:v>8.5000000000000006E-2</c:v>
                </c:pt>
                <c:pt idx="6962">
                  <c:v>8.5999999999999993E-2</c:v>
                </c:pt>
                <c:pt idx="6963">
                  <c:v>8.5000000000000006E-2</c:v>
                </c:pt>
                <c:pt idx="6964">
                  <c:v>8.5000000000000006E-2</c:v>
                </c:pt>
                <c:pt idx="6965">
                  <c:v>8.5000000000000006E-2</c:v>
                </c:pt>
                <c:pt idx="6966">
                  <c:v>8.5000000000000006E-2</c:v>
                </c:pt>
                <c:pt idx="6967">
                  <c:v>8.5000000000000006E-2</c:v>
                </c:pt>
                <c:pt idx="6968">
                  <c:v>8.5000000000000006E-2</c:v>
                </c:pt>
                <c:pt idx="6969">
                  <c:v>8.4000000000000005E-2</c:v>
                </c:pt>
                <c:pt idx="6970">
                  <c:v>8.5000000000000006E-2</c:v>
                </c:pt>
                <c:pt idx="6971">
                  <c:v>8.4000000000000005E-2</c:v>
                </c:pt>
                <c:pt idx="6972">
                  <c:v>8.4000000000000005E-2</c:v>
                </c:pt>
                <c:pt idx="6973">
                  <c:v>8.4000000000000005E-2</c:v>
                </c:pt>
                <c:pt idx="6974">
                  <c:v>8.4000000000000005E-2</c:v>
                </c:pt>
                <c:pt idx="6975">
                  <c:v>8.4000000000000005E-2</c:v>
                </c:pt>
                <c:pt idx="6976">
                  <c:v>8.4000000000000005E-2</c:v>
                </c:pt>
                <c:pt idx="6977">
                  <c:v>8.4000000000000005E-2</c:v>
                </c:pt>
                <c:pt idx="6978">
                  <c:v>8.4000000000000005E-2</c:v>
                </c:pt>
                <c:pt idx="6979">
                  <c:v>8.4000000000000005E-2</c:v>
                </c:pt>
                <c:pt idx="6980">
                  <c:v>8.3000000000000004E-2</c:v>
                </c:pt>
                <c:pt idx="6981">
                  <c:v>8.3000000000000004E-2</c:v>
                </c:pt>
                <c:pt idx="6982">
                  <c:v>8.3000000000000004E-2</c:v>
                </c:pt>
                <c:pt idx="6983">
                  <c:v>8.3000000000000004E-2</c:v>
                </c:pt>
                <c:pt idx="6984">
                  <c:v>8.3000000000000004E-2</c:v>
                </c:pt>
                <c:pt idx="6985">
                  <c:v>8.3000000000000004E-2</c:v>
                </c:pt>
                <c:pt idx="6986">
                  <c:v>8.3000000000000004E-2</c:v>
                </c:pt>
                <c:pt idx="6987">
                  <c:v>8.3000000000000004E-2</c:v>
                </c:pt>
                <c:pt idx="6988">
                  <c:v>8.3000000000000004E-2</c:v>
                </c:pt>
                <c:pt idx="6989">
                  <c:v>8.3000000000000004E-2</c:v>
                </c:pt>
                <c:pt idx="6990">
                  <c:v>8.3000000000000004E-2</c:v>
                </c:pt>
                <c:pt idx="6991">
                  <c:v>8.3000000000000004E-2</c:v>
                </c:pt>
                <c:pt idx="6992">
                  <c:v>8.3000000000000004E-2</c:v>
                </c:pt>
                <c:pt idx="6993">
                  <c:v>8.3000000000000004E-2</c:v>
                </c:pt>
                <c:pt idx="6994">
                  <c:v>8.3000000000000004E-2</c:v>
                </c:pt>
                <c:pt idx="6995">
                  <c:v>8.3000000000000004E-2</c:v>
                </c:pt>
                <c:pt idx="6996">
                  <c:v>8.3000000000000004E-2</c:v>
                </c:pt>
                <c:pt idx="6997">
                  <c:v>8.3000000000000004E-2</c:v>
                </c:pt>
                <c:pt idx="6998">
                  <c:v>8.3000000000000004E-2</c:v>
                </c:pt>
                <c:pt idx="6999">
                  <c:v>8.2000000000000003E-2</c:v>
                </c:pt>
                <c:pt idx="7000">
                  <c:v>8.3000000000000004E-2</c:v>
                </c:pt>
                <c:pt idx="7001">
                  <c:v>8.2000000000000003E-2</c:v>
                </c:pt>
                <c:pt idx="7002">
                  <c:v>8.3000000000000004E-2</c:v>
                </c:pt>
                <c:pt idx="7003">
                  <c:v>8.2000000000000003E-2</c:v>
                </c:pt>
                <c:pt idx="7004">
                  <c:v>8.3000000000000004E-2</c:v>
                </c:pt>
                <c:pt idx="7005">
                  <c:v>8.3000000000000004E-2</c:v>
                </c:pt>
                <c:pt idx="7006">
                  <c:v>8.3000000000000004E-2</c:v>
                </c:pt>
                <c:pt idx="7007">
                  <c:v>8.3000000000000004E-2</c:v>
                </c:pt>
                <c:pt idx="7008">
                  <c:v>8.3000000000000004E-2</c:v>
                </c:pt>
                <c:pt idx="7009">
                  <c:v>8.3000000000000004E-2</c:v>
                </c:pt>
                <c:pt idx="7010">
                  <c:v>8.3000000000000004E-2</c:v>
                </c:pt>
                <c:pt idx="7011">
                  <c:v>8.3000000000000004E-2</c:v>
                </c:pt>
                <c:pt idx="7012">
                  <c:v>8.2000000000000003E-2</c:v>
                </c:pt>
                <c:pt idx="7013">
                  <c:v>8.3000000000000004E-2</c:v>
                </c:pt>
                <c:pt idx="7014">
                  <c:v>8.3000000000000004E-2</c:v>
                </c:pt>
                <c:pt idx="7015">
                  <c:v>8.3000000000000004E-2</c:v>
                </c:pt>
                <c:pt idx="7016">
                  <c:v>8.3000000000000004E-2</c:v>
                </c:pt>
                <c:pt idx="7017">
                  <c:v>8.3000000000000004E-2</c:v>
                </c:pt>
                <c:pt idx="7018">
                  <c:v>8.2000000000000003E-2</c:v>
                </c:pt>
                <c:pt idx="7019">
                  <c:v>8.3000000000000004E-2</c:v>
                </c:pt>
                <c:pt idx="7020">
                  <c:v>8.2000000000000003E-2</c:v>
                </c:pt>
                <c:pt idx="7021">
                  <c:v>8.3000000000000004E-2</c:v>
                </c:pt>
                <c:pt idx="7022">
                  <c:v>8.3000000000000004E-2</c:v>
                </c:pt>
                <c:pt idx="7023">
                  <c:v>8.3000000000000004E-2</c:v>
                </c:pt>
                <c:pt idx="7024">
                  <c:v>8.3000000000000004E-2</c:v>
                </c:pt>
                <c:pt idx="7025">
                  <c:v>8.3000000000000004E-2</c:v>
                </c:pt>
                <c:pt idx="7026">
                  <c:v>8.3000000000000004E-2</c:v>
                </c:pt>
                <c:pt idx="7027">
                  <c:v>8.2000000000000003E-2</c:v>
                </c:pt>
                <c:pt idx="7028">
                  <c:v>8.3000000000000004E-2</c:v>
                </c:pt>
                <c:pt idx="7029">
                  <c:v>8.2000000000000003E-2</c:v>
                </c:pt>
                <c:pt idx="7030">
                  <c:v>8.3000000000000004E-2</c:v>
                </c:pt>
                <c:pt idx="7031">
                  <c:v>8.2000000000000003E-2</c:v>
                </c:pt>
                <c:pt idx="7032">
                  <c:v>8.3000000000000004E-2</c:v>
                </c:pt>
                <c:pt idx="7033">
                  <c:v>8.2000000000000003E-2</c:v>
                </c:pt>
                <c:pt idx="7034">
                  <c:v>8.3000000000000004E-2</c:v>
                </c:pt>
                <c:pt idx="7035">
                  <c:v>8.2000000000000003E-2</c:v>
                </c:pt>
                <c:pt idx="7036">
                  <c:v>8.3000000000000004E-2</c:v>
                </c:pt>
                <c:pt idx="7037">
                  <c:v>8.2000000000000003E-2</c:v>
                </c:pt>
                <c:pt idx="7038">
                  <c:v>8.3000000000000004E-2</c:v>
                </c:pt>
                <c:pt idx="7039">
                  <c:v>8.2000000000000003E-2</c:v>
                </c:pt>
                <c:pt idx="7040">
                  <c:v>8.3000000000000004E-2</c:v>
                </c:pt>
                <c:pt idx="7041">
                  <c:v>8.3000000000000004E-2</c:v>
                </c:pt>
                <c:pt idx="7042">
                  <c:v>8.3000000000000004E-2</c:v>
                </c:pt>
                <c:pt idx="7043">
                  <c:v>8.2000000000000003E-2</c:v>
                </c:pt>
                <c:pt idx="7044">
                  <c:v>8.3000000000000004E-2</c:v>
                </c:pt>
                <c:pt idx="7045">
                  <c:v>8.2000000000000003E-2</c:v>
                </c:pt>
                <c:pt idx="7046">
                  <c:v>8.3000000000000004E-2</c:v>
                </c:pt>
                <c:pt idx="7047">
                  <c:v>8.2000000000000003E-2</c:v>
                </c:pt>
                <c:pt idx="7048">
                  <c:v>8.2000000000000003E-2</c:v>
                </c:pt>
                <c:pt idx="7049">
                  <c:v>8.2000000000000003E-2</c:v>
                </c:pt>
                <c:pt idx="7050">
                  <c:v>8.2000000000000003E-2</c:v>
                </c:pt>
                <c:pt idx="7051">
                  <c:v>8.3000000000000004E-2</c:v>
                </c:pt>
                <c:pt idx="7052">
                  <c:v>8.2000000000000003E-2</c:v>
                </c:pt>
                <c:pt idx="7053">
                  <c:v>8.3000000000000004E-2</c:v>
                </c:pt>
                <c:pt idx="7054">
                  <c:v>8.2000000000000003E-2</c:v>
                </c:pt>
                <c:pt idx="7055">
                  <c:v>8.3000000000000004E-2</c:v>
                </c:pt>
                <c:pt idx="7056">
                  <c:v>8.2000000000000003E-2</c:v>
                </c:pt>
                <c:pt idx="7057">
                  <c:v>8.3000000000000004E-2</c:v>
                </c:pt>
                <c:pt idx="7058">
                  <c:v>8.2000000000000003E-2</c:v>
                </c:pt>
                <c:pt idx="7059">
                  <c:v>8.3000000000000004E-2</c:v>
                </c:pt>
                <c:pt idx="7060">
                  <c:v>8.2000000000000003E-2</c:v>
                </c:pt>
                <c:pt idx="7061">
                  <c:v>8.3000000000000004E-2</c:v>
                </c:pt>
                <c:pt idx="7062">
                  <c:v>8.2000000000000003E-2</c:v>
                </c:pt>
                <c:pt idx="7063">
                  <c:v>8.3000000000000004E-2</c:v>
                </c:pt>
                <c:pt idx="7064">
                  <c:v>8.2000000000000003E-2</c:v>
                </c:pt>
                <c:pt idx="7065">
                  <c:v>8.3000000000000004E-2</c:v>
                </c:pt>
                <c:pt idx="7066">
                  <c:v>8.2000000000000003E-2</c:v>
                </c:pt>
                <c:pt idx="7067">
                  <c:v>8.3000000000000004E-2</c:v>
                </c:pt>
                <c:pt idx="7068">
                  <c:v>8.2000000000000003E-2</c:v>
                </c:pt>
                <c:pt idx="7069">
                  <c:v>8.3000000000000004E-2</c:v>
                </c:pt>
                <c:pt idx="7070">
                  <c:v>8.2000000000000003E-2</c:v>
                </c:pt>
                <c:pt idx="7071">
                  <c:v>8.3000000000000004E-2</c:v>
                </c:pt>
                <c:pt idx="7072">
                  <c:v>8.2000000000000003E-2</c:v>
                </c:pt>
                <c:pt idx="7073">
                  <c:v>8.3000000000000004E-2</c:v>
                </c:pt>
                <c:pt idx="7074">
                  <c:v>8.2000000000000003E-2</c:v>
                </c:pt>
                <c:pt idx="7075">
                  <c:v>8.3000000000000004E-2</c:v>
                </c:pt>
                <c:pt idx="7076">
                  <c:v>8.2000000000000003E-2</c:v>
                </c:pt>
                <c:pt idx="7077">
                  <c:v>8.2000000000000003E-2</c:v>
                </c:pt>
                <c:pt idx="7078">
                  <c:v>8.2000000000000003E-2</c:v>
                </c:pt>
                <c:pt idx="7079">
                  <c:v>8.3000000000000004E-2</c:v>
                </c:pt>
                <c:pt idx="7080">
                  <c:v>8.2000000000000003E-2</c:v>
                </c:pt>
                <c:pt idx="7081">
                  <c:v>8.2000000000000003E-2</c:v>
                </c:pt>
                <c:pt idx="7082">
                  <c:v>8.2000000000000003E-2</c:v>
                </c:pt>
                <c:pt idx="7083">
                  <c:v>8.2000000000000003E-2</c:v>
                </c:pt>
                <c:pt idx="7084">
                  <c:v>8.2000000000000003E-2</c:v>
                </c:pt>
                <c:pt idx="7085">
                  <c:v>8.2000000000000003E-2</c:v>
                </c:pt>
                <c:pt idx="7086">
                  <c:v>8.3000000000000004E-2</c:v>
                </c:pt>
                <c:pt idx="7087">
                  <c:v>8.2000000000000003E-2</c:v>
                </c:pt>
                <c:pt idx="7088">
                  <c:v>8.2000000000000003E-2</c:v>
                </c:pt>
                <c:pt idx="7089">
                  <c:v>8.2000000000000003E-2</c:v>
                </c:pt>
                <c:pt idx="7090">
                  <c:v>8.3000000000000004E-2</c:v>
                </c:pt>
                <c:pt idx="7091">
                  <c:v>8.2000000000000003E-2</c:v>
                </c:pt>
                <c:pt idx="7092">
                  <c:v>8.2000000000000003E-2</c:v>
                </c:pt>
                <c:pt idx="7093">
                  <c:v>8.2000000000000003E-2</c:v>
                </c:pt>
                <c:pt idx="7094">
                  <c:v>8.3000000000000004E-2</c:v>
                </c:pt>
                <c:pt idx="7095">
                  <c:v>8.2000000000000003E-2</c:v>
                </c:pt>
                <c:pt idx="7096">
                  <c:v>8.3000000000000004E-2</c:v>
                </c:pt>
                <c:pt idx="7097">
                  <c:v>8.2000000000000003E-2</c:v>
                </c:pt>
                <c:pt idx="7098">
                  <c:v>8.3000000000000004E-2</c:v>
                </c:pt>
                <c:pt idx="7099">
                  <c:v>8.2000000000000003E-2</c:v>
                </c:pt>
                <c:pt idx="7100">
                  <c:v>8.2000000000000003E-2</c:v>
                </c:pt>
                <c:pt idx="7101">
                  <c:v>8.2000000000000003E-2</c:v>
                </c:pt>
                <c:pt idx="7102">
                  <c:v>8.3000000000000004E-2</c:v>
                </c:pt>
                <c:pt idx="7103">
                  <c:v>8.2000000000000003E-2</c:v>
                </c:pt>
                <c:pt idx="7104">
                  <c:v>8.3000000000000004E-2</c:v>
                </c:pt>
                <c:pt idx="7105">
                  <c:v>8.2000000000000003E-2</c:v>
                </c:pt>
                <c:pt idx="7106">
                  <c:v>8.3000000000000004E-2</c:v>
                </c:pt>
                <c:pt idx="7107">
                  <c:v>8.2000000000000003E-2</c:v>
                </c:pt>
                <c:pt idx="7108">
                  <c:v>8.2000000000000003E-2</c:v>
                </c:pt>
                <c:pt idx="7109">
                  <c:v>8.2000000000000003E-2</c:v>
                </c:pt>
                <c:pt idx="7110">
                  <c:v>8.2000000000000003E-2</c:v>
                </c:pt>
                <c:pt idx="7111">
                  <c:v>8.2000000000000003E-2</c:v>
                </c:pt>
                <c:pt idx="7112">
                  <c:v>8.2000000000000003E-2</c:v>
                </c:pt>
                <c:pt idx="7113">
                  <c:v>8.2000000000000003E-2</c:v>
                </c:pt>
                <c:pt idx="7114">
                  <c:v>8.2000000000000003E-2</c:v>
                </c:pt>
                <c:pt idx="7115">
                  <c:v>8.2000000000000003E-2</c:v>
                </c:pt>
                <c:pt idx="7116">
                  <c:v>8.2000000000000003E-2</c:v>
                </c:pt>
                <c:pt idx="7117">
                  <c:v>8.2000000000000003E-2</c:v>
                </c:pt>
                <c:pt idx="7118">
                  <c:v>8.2000000000000003E-2</c:v>
                </c:pt>
                <c:pt idx="7119">
                  <c:v>8.3000000000000004E-2</c:v>
                </c:pt>
                <c:pt idx="7120">
                  <c:v>8.2000000000000003E-2</c:v>
                </c:pt>
                <c:pt idx="7121">
                  <c:v>8.2000000000000003E-2</c:v>
                </c:pt>
                <c:pt idx="7122">
                  <c:v>8.2000000000000003E-2</c:v>
                </c:pt>
                <c:pt idx="7123">
                  <c:v>8.2000000000000003E-2</c:v>
                </c:pt>
                <c:pt idx="7124">
                  <c:v>8.2000000000000003E-2</c:v>
                </c:pt>
                <c:pt idx="7125">
                  <c:v>8.3000000000000004E-2</c:v>
                </c:pt>
                <c:pt idx="7126">
                  <c:v>8.2000000000000003E-2</c:v>
                </c:pt>
                <c:pt idx="7127">
                  <c:v>8.3000000000000004E-2</c:v>
                </c:pt>
                <c:pt idx="7128">
                  <c:v>8.2000000000000003E-2</c:v>
                </c:pt>
                <c:pt idx="7129">
                  <c:v>8.3000000000000004E-2</c:v>
                </c:pt>
                <c:pt idx="7130">
                  <c:v>8.2000000000000003E-2</c:v>
                </c:pt>
                <c:pt idx="7131">
                  <c:v>8.2000000000000003E-2</c:v>
                </c:pt>
                <c:pt idx="7132">
                  <c:v>8.2000000000000003E-2</c:v>
                </c:pt>
                <c:pt idx="7133">
                  <c:v>8.2000000000000003E-2</c:v>
                </c:pt>
                <c:pt idx="7134">
                  <c:v>8.2000000000000003E-2</c:v>
                </c:pt>
                <c:pt idx="7135">
                  <c:v>8.3000000000000004E-2</c:v>
                </c:pt>
                <c:pt idx="7136">
                  <c:v>8.2000000000000003E-2</c:v>
                </c:pt>
                <c:pt idx="7137">
                  <c:v>8.3000000000000004E-2</c:v>
                </c:pt>
                <c:pt idx="7138">
                  <c:v>8.2000000000000003E-2</c:v>
                </c:pt>
                <c:pt idx="7139">
                  <c:v>8.3000000000000004E-2</c:v>
                </c:pt>
                <c:pt idx="7140">
                  <c:v>8.2000000000000003E-2</c:v>
                </c:pt>
                <c:pt idx="7141">
                  <c:v>8.2000000000000003E-2</c:v>
                </c:pt>
                <c:pt idx="7142">
                  <c:v>8.2000000000000003E-2</c:v>
                </c:pt>
                <c:pt idx="7143">
                  <c:v>8.2000000000000003E-2</c:v>
                </c:pt>
                <c:pt idx="7144">
                  <c:v>8.2000000000000003E-2</c:v>
                </c:pt>
                <c:pt idx="7145">
                  <c:v>8.2000000000000003E-2</c:v>
                </c:pt>
                <c:pt idx="7146">
                  <c:v>8.2000000000000003E-2</c:v>
                </c:pt>
                <c:pt idx="7147">
                  <c:v>8.2000000000000003E-2</c:v>
                </c:pt>
                <c:pt idx="7148">
                  <c:v>8.2000000000000003E-2</c:v>
                </c:pt>
                <c:pt idx="7149">
                  <c:v>8.2000000000000003E-2</c:v>
                </c:pt>
                <c:pt idx="7150">
                  <c:v>8.2000000000000003E-2</c:v>
                </c:pt>
                <c:pt idx="7151">
                  <c:v>8.2000000000000003E-2</c:v>
                </c:pt>
                <c:pt idx="7152">
                  <c:v>8.2000000000000003E-2</c:v>
                </c:pt>
                <c:pt idx="7153">
                  <c:v>8.2000000000000003E-2</c:v>
                </c:pt>
                <c:pt idx="7154">
                  <c:v>8.2000000000000003E-2</c:v>
                </c:pt>
                <c:pt idx="7155">
                  <c:v>8.2000000000000003E-2</c:v>
                </c:pt>
                <c:pt idx="7156">
                  <c:v>8.2000000000000003E-2</c:v>
                </c:pt>
                <c:pt idx="7157">
                  <c:v>8.2000000000000003E-2</c:v>
                </c:pt>
                <c:pt idx="7158">
                  <c:v>8.2000000000000003E-2</c:v>
                </c:pt>
                <c:pt idx="7159">
                  <c:v>8.2000000000000003E-2</c:v>
                </c:pt>
                <c:pt idx="7160">
                  <c:v>8.3000000000000004E-2</c:v>
                </c:pt>
                <c:pt idx="7161">
                  <c:v>8.2000000000000003E-2</c:v>
                </c:pt>
                <c:pt idx="7162">
                  <c:v>8.2000000000000003E-2</c:v>
                </c:pt>
                <c:pt idx="7163">
                  <c:v>8.2000000000000003E-2</c:v>
                </c:pt>
                <c:pt idx="7164">
                  <c:v>8.2000000000000003E-2</c:v>
                </c:pt>
                <c:pt idx="7165">
                  <c:v>8.2000000000000003E-2</c:v>
                </c:pt>
                <c:pt idx="7166">
                  <c:v>8.2000000000000003E-2</c:v>
                </c:pt>
                <c:pt idx="7167">
                  <c:v>8.2000000000000003E-2</c:v>
                </c:pt>
                <c:pt idx="7168">
                  <c:v>8.2000000000000003E-2</c:v>
                </c:pt>
                <c:pt idx="7169">
                  <c:v>8.2000000000000003E-2</c:v>
                </c:pt>
                <c:pt idx="7170">
                  <c:v>8.3000000000000004E-2</c:v>
                </c:pt>
                <c:pt idx="7171">
                  <c:v>8.2000000000000003E-2</c:v>
                </c:pt>
                <c:pt idx="7172">
                  <c:v>8.2000000000000003E-2</c:v>
                </c:pt>
                <c:pt idx="7173">
                  <c:v>8.2000000000000003E-2</c:v>
                </c:pt>
                <c:pt idx="7174">
                  <c:v>8.2000000000000003E-2</c:v>
                </c:pt>
                <c:pt idx="7175">
                  <c:v>8.2000000000000003E-2</c:v>
                </c:pt>
                <c:pt idx="7176">
                  <c:v>8.2000000000000003E-2</c:v>
                </c:pt>
                <c:pt idx="7177">
                  <c:v>8.2000000000000003E-2</c:v>
                </c:pt>
                <c:pt idx="7178">
                  <c:v>8.2000000000000003E-2</c:v>
                </c:pt>
                <c:pt idx="7179">
                  <c:v>8.2000000000000003E-2</c:v>
                </c:pt>
                <c:pt idx="7180">
                  <c:v>8.2000000000000003E-2</c:v>
                </c:pt>
                <c:pt idx="7181">
                  <c:v>8.2000000000000003E-2</c:v>
                </c:pt>
                <c:pt idx="7182">
                  <c:v>8.2000000000000003E-2</c:v>
                </c:pt>
                <c:pt idx="7183">
                  <c:v>8.2000000000000003E-2</c:v>
                </c:pt>
                <c:pt idx="7184">
                  <c:v>8.2000000000000003E-2</c:v>
                </c:pt>
                <c:pt idx="7185">
                  <c:v>8.2000000000000003E-2</c:v>
                </c:pt>
                <c:pt idx="7186">
                  <c:v>8.2000000000000003E-2</c:v>
                </c:pt>
                <c:pt idx="7187">
                  <c:v>8.2000000000000003E-2</c:v>
                </c:pt>
                <c:pt idx="7188">
                  <c:v>8.2000000000000003E-2</c:v>
                </c:pt>
                <c:pt idx="7189">
                  <c:v>8.2000000000000003E-2</c:v>
                </c:pt>
                <c:pt idx="7190">
                  <c:v>8.2000000000000003E-2</c:v>
                </c:pt>
                <c:pt idx="7191">
                  <c:v>8.2000000000000003E-2</c:v>
                </c:pt>
                <c:pt idx="7192">
                  <c:v>8.2000000000000003E-2</c:v>
                </c:pt>
                <c:pt idx="7193">
                  <c:v>8.2000000000000003E-2</c:v>
                </c:pt>
                <c:pt idx="7194">
                  <c:v>8.2000000000000003E-2</c:v>
                </c:pt>
                <c:pt idx="7195">
                  <c:v>8.2000000000000003E-2</c:v>
                </c:pt>
                <c:pt idx="7196">
                  <c:v>8.2000000000000003E-2</c:v>
                </c:pt>
                <c:pt idx="7197">
                  <c:v>8.2000000000000003E-2</c:v>
                </c:pt>
                <c:pt idx="7198">
                  <c:v>8.2000000000000003E-2</c:v>
                </c:pt>
                <c:pt idx="7199">
                  <c:v>8.2000000000000003E-2</c:v>
                </c:pt>
                <c:pt idx="7200">
                  <c:v>8.2000000000000003E-2</c:v>
                </c:pt>
                <c:pt idx="7201">
                  <c:v>8.2000000000000003E-2</c:v>
                </c:pt>
                <c:pt idx="7202">
                  <c:v>8.2000000000000003E-2</c:v>
                </c:pt>
                <c:pt idx="7203">
                  <c:v>8.2000000000000003E-2</c:v>
                </c:pt>
                <c:pt idx="7204">
                  <c:v>8.2000000000000003E-2</c:v>
                </c:pt>
                <c:pt idx="7205">
                  <c:v>8.2000000000000003E-2</c:v>
                </c:pt>
                <c:pt idx="7206">
                  <c:v>8.2000000000000003E-2</c:v>
                </c:pt>
                <c:pt idx="7207">
                  <c:v>8.2000000000000003E-2</c:v>
                </c:pt>
                <c:pt idx="7208">
                  <c:v>8.2000000000000003E-2</c:v>
                </c:pt>
                <c:pt idx="7209">
                  <c:v>8.2000000000000003E-2</c:v>
                </c:pt>
                <c:pt idx="7210">
                  <c:v>8.2000000000000003E-2</c:v>
                </c:pt>
                <c:pt idx="7211">
                  <c:v>8.2000000000000003E-2</c:v>
                </c:pt>
                <c:pt idx="7212">
                  <c:v>8.2000000000000003E-2</c:v>
                </c:pt>
                <c:pt idx="7213">
                  <c:v>8.2000000000000003E-2</c:v>
                </c:pt>
                <c:pt idx="7214">
                  <c:v>8.2000000000000003E-2</c:v>
                </c:pt>
                <c:pt idx="7215">
                  <c:v>8.2000000000000003E-2</c:v>
                </c:pt>
                <c:pt idx="7216">
                  <c:v>8.2000000000000003E-2</c:v>
                </c:pt>
                <c:pt idx="7217">
                  <c:v>8.2000000000000003E-2</c:v>
                </c:pt>
                <c:pt idx="7218">
                  <c:v>8.2000000000000003E-2</c:v>
                </c:pt>
                <c:pt idx="7219">
                  <c:v>8.2000000000000003E-2</c:v>
                </c:pt>
                <c:pt idx="7220">
                  <c:v>8.2000000000000003E-2</c:v>
                </c:pt>
                <c:pt idx="7221">
                  <c:v>8.2000000000000003E-2</c:v>
                </c:pt>
                <c:pt idx="7222">
                  <c:v>8.2000000000000003E-2</c:v>
                </c:pt>
                <c:pt idx="7223">
                  <c:v>8.2000000000000003E-2</c:v>
                </c:pt>
                <c:pt idx="7224">
                  <c:v>8.2000000000000003E-2</c:v>
                </c:pt>
                <c:pt idx="7225">
                  <c:v>8.2000000000000003E-2</c:v>
                </c:pt>
                <c:pt idx="7226">
                  <c:v>8.2000000000000003E-2</c:v>
                </c:pt>
                <c:pt idx="7227">
                  <c:v>8.2000000000000003E-2</c:v>
                </c:pt>
                <c:pt idx="7228">
                  <c:v>8.2000000000000003E-2</c:v>
                </c:pt>
                <c:pt idx="7229">
                  <c:v>8.2000000000000003E-2</c:v>
                </c:pt>
                <c:pt idx="7230">
                  <c:v>8.2000000000000003E-2</c:v>
                </c:pt>
                <c:pt idx="7231">
                  <c:v>8.2000000000000003E-2</c:v>
                </c:pt>
                <c:pt idx="7232">
                  <c:v>8.2000000000000003E-2</c:v>
                </c:pt>
                <c:pt idx="7233">
                  <c:v>8.2000000000000003E-2</c:v>
                </c:pt>
                <c:pt idx="7234">
                  <c:v>8.2000000000000003E-2</c:v>
                </c:pt>
                <c:pt idx="7235">
                  <c:v>8.2000000000000003E-2</c:v>
                </c:pt>
                <c:pt idx="7236">
                  <c:v>8.2000000000000003E-2</c:v>
                </c:pt>
                <c:pt idx="7237">
                  <c:v>8.2000000000000003E-2</c:v>
                </c:pt>
                <c:pt idx="7238">
                  <c:v>8.2000000000000003E-2</c:v>
                </c:pt>
                <c:pt idx="7239">
                  <c:v>8.2000000000000003E-2</c:v>
                </c:pt>
                <c:pt idx="7240">
                  <c:v>8.2000000000000003E-2</c:v>
                </c:pt>
                <c:pt idx="7241">
                  <c:v>8.2000000000000003E-2</c:v>
                </c:pt>
                <c:pt idx="7242">
                  <c:v>8.2000000000000003E-2</c:v>
                </c:pt>
                <c:pt idx="7243">
                  <c:v>8.2000000000000003E-2</c:v>
                </c:pt>
                <c:pt idx="7244">
                  <c:v>8.2000000000000003E-2</c:v>
                </c:pt>
                <c:pt idx="7245">
                  <c:v>8.2000000000000003E-2</c:v>
                </c:pt>
                <c:pt idx="7246">
                  <c:v>8.2000000000000003E-2</c:v>
                </c:pt>
                <c:pt idx="7247">
                  <c:v>8.2000000000000003E-2</c:v>
                </c:pt>
                <c:pt idx="7248">
                  <c:v>8.2000000000000003E-2</c:v>
                </c:pt>
                <c:pt idx="7249">
                  <c:v>8.2000000000000003E-2</c:v>
                </c:pt>
                <c:pt idx="7250">
                  <c:v>8.2000000000000003E-2</c:v>
                </c:pt>
                <c:pt idx="7251">
                  <c:v>8.2000000000000003E-2</c:v>
                </c:pt>
                <c:pt idx="7252">
                  <c:v>8.2000000000000003E-2</c:v>
                </c:pt>
                <c:pt idx="7253">
                  <c:v>8.2000000000000003E-2</c:v>
                </c:pt>
                <c:pt idx="7254">
                  <c:v>8.2000000000000003E-2</c:v>
                </c:pt>
                <c:pt idx="7255">
                  <c:v>8.2000000000000003E-2</c:v>
                </c:pt>
                <c:pt idx="7256">
                  <c:v>8.2000000000000003E-2</c:v>
                </c:pt>
                <c:pt idx="7257">
                  <c:v>8.2000000000000003E-2</c:v>
                </c:pt>
                <c:pt idx="7258">
                  <c:v>8.2000000000000003E-2</c:v>
                </c:pt>
                <c:pt idx="7259">
                  <c:v>8.2000000000000003E-2</c:v>
                </c:pt>
                <c:pt idx="7260">
                  <c:v>8.2000000000000003E-2</c:v>
                </c:pt>
                <c:pt idx="7261">
                  <c:v>8.2000000000000003E-2</c:v>
                </c:pt>
                <c:pt idx="7262">
                  <c:v>8.2000000000000003E-2</c:v>
                </c:pt>
                <c:pt idx="7263">
                  <c:v>8.2000000000000003E-2</c:v>
                </c:pt>
                <c:pt idx="7264">
                  <c:v>8.2000000000000003E-2</c:v>
                </c:pt>
                <c:pt idx="7265">
                  <c:v>8.2000000000000003E-2</c:v>
                </c:pt>
                <c:pt idx="7266">
                  <c:v>8.2000000000000003E-2</c:v>
                </c:pt>
                <c:pt idx="7267">
                  <c:v>8.2000000000000003E-2</c:v>
                </c:pt>
                <c:pt idx="7268">
                  <c:v>8.2000000000000003E-2</c:v>
                </c:pt>
                <c:pt idx="7269">
                  <c:v>8.2000000000000003E-2</c:v>
                </c:pt>
                <c:pt idx="7270">
                  <c:v>8.2000000000000003E-2</c:v>
                </c:pt>
                <c:pt idx="7271">
                  <c:v>8.2000000000000003E-2</c:v>
                </c:pt>
                <c:pt idx="7272">
                  <c:v>8.2000000000000003E-2</c:v>
                </c:pt>
                <c:pt idx="7273">
                  <c:v>8.2000000000000003E-2</c:v>
                </c:pt>
                <c:pt idx="7274">
                  <c:v>8.2000000000000003E-2</c:v>
                </c:pt>
                <c:pt idx="7275">
                  <c:v>8.2000000000000003E-2</c:v>
                </c:pt>
                <c:pt idx="7276">
                  <c:v>8.2000000000000003E-2</c:v>
                </c:pt>
                <c:pt idx="7277">
                  <c:v>8.2000000000000003E-2</c:v>
                </c:pt>
                <c:pt idx="7278">
                  <c:v>8.2000000000000003E-2</c:v>
                </c:pt>
                <c:pt idx="7279">
                  <c:v>8.2000000000000003E-2</c:v>
                </c:pt>
                <c:pt idx="7280">
                  <c:v>8.2000000000000003E-2</c:v>
                </c:pt>
                <c:pt idx="7281">
                  <c:v>8.2000000000000003E-2</c:v>
                </c:pt>
                <c:pt idx="7282">
                  <c:v>8.2000000000000003E-2</c:v>
                </c:pt>
                <c:pt idx="7283">
                  <c:v>8.2000000000000003E-2</c:v>
                </c:pt>
                <c:pt idx="7284">
                  <c:v>8.2000000000000003E-2</c:v>
                </c:pt>
                <c:pt idx="7285">
                  <c:v>8.2000000000000003E-2</c:v>
                </c:pt>
                <c:pt idx="7286">
                  <c:v>8.2000000000000003E-2</c:v>
                </c:pt>
                <c:pt idx="7287">
                  <c:v>8.2000000000000003E-2</c:v>
                </c:pt>
                <c:pt idx="7288">
                  <c:v>8.2000000000000003E-2</c:v>
                </c:pt>
                <c:pt idx="7289">
                  <c:v>8.2000000000000003E-2</c:v>
                </c:pt>
                <c:pt idx="7290">
                  <c:v>8.2000000000000003E-2</c:v>
                </c:pt>
                <c:pt idx="7291">
                  <c:v>8.2000000000000003E-2</c:v>
                </c:pt>
                <c:pt idx="7292">
                  <c:v>8.2000000000000003E-2</c:v>
                </c:pt>
                <c:pt idx="7293">
                  <c:v>8.2000000000000003E-2</c:v>
                </c:pt>
                <c:pt idx="7294">
                  <c:v>8.2000000000000003E-2</c:v>
                </c:pt>
                <c:pt idx="7295">
                  <c:v>8.2000000000000003E-2</c:v>
                </c:pt>
                <c:pt idx="7296">
                  <c:v>8.2000000000000003E-2</c:v>
                </c:pt>
                <c:pt idx="7297">
                  <c:v>8.2000000000000003E-2</c:v>
                </c:pt>
                <c:pt idx="7298">
                  <c:v>8.2000000000000003E-2</c:v>
                </c:pt>
                <c:pt idx="7299">
                  <c:v>8.2000000000000003E-2</c:v>
                </c:pt>
                <c:pt idx="7300">
                  <c:v>8.2000000000000003E-2</c:v>
                </c:pt>
                <c:pt idx="7301">
                  <c:v>8.2000000000000003E-2</c:v>
                </c:pt>
                <c:pt idx="7302">
                  <c:v>8.2000000000000003E-2</c:v>
                </c:pt>
                <c:pt idx="7303">
                  <c:v>8.2000000000000003E-2</c:v>
                </c:pt>
                <c:pt idx="7304">
                  <c:v>8.2000000000000003E-2</c:v>
                </c:pt>
                <c:pt idx="7305">
                  <c:v>8.2000000000000003E-2</c:v>
                </c:pt>
                <c:pt idx="7306">
                  <c:v>8.2000000000000003E-2</c:v>
                </c:pt>
                <c:pt idx="7307">
                  <c:v>8.2000000000000003E-2</c:v>
                </c:pt>
                <c:pt idx="7308">
                  <c:v>8.2000000000000003E-2</c:v>
                </c:pt>
                <c:pt idx="7309">
                  <c:v>8.2000000000000003E-2</c:v>
                </c:pt>
                <c:pt idx="7310">
                  <c:v>8.2000000000000003E-2</c:v>
                </c:pt>
                <c:pt idx="7311">
                  <c:v>8.2000000000000003E-2</c:v>
                </c:pt>
                <c:pt idx="7312">
                  <c:v>8.2000000000000003E-2</c:v>
                </c:pt>
                <c:pt idx="7313">
                  <c:v>8.2000000000000003E-2</c:v>
                </c:pt>
                <c:pt idx="7314">
                  <c:v>8.2000000000000003E-2</c:v>
                </c:pt>
                <c:pt idx="7315">
                  <c:v>8.2000000000000003E-2</c:v>
                </c:pt>
                <c:pt idx="7316">
                  <c:v>8.2000000000000003E-2</c:v>
                </c:pt>
                <c:pt idx="7317">
                  <c:v>8.2000000000000003E-2</c:v>
                </c:pt>
                <c:pt idx="7318">
                  <c:v>8.2000000000000003E-2</c:v>
                </c:pt>
                <c:pt idx="7319">
                  <c:v>8.2000000000000003E-2</c:v>
                </c:pt>
                <c:pt idx="7320">
                  <c:v>8.2000000000000003E-2</c:v>
                </c:pt>
                <c:pt idx="7321">
                  <c:v>8.2000000000000003E-2</c:v>
                </c:pt>
                <c:pt idx="7322">
                  <c:v>8.2000000000000003E-2</c:v>
                </c:pt>
                <c:pt idx="7323">
                  <c:v>8.2000000000000003E-2</c:v>
                </c:pt>
                <c:pt idx="7324">
                  <c:v>8.2000000000000003E-2</c:v>
                </c:pt>
                <c:pt idx="7325">
                  <c:v>8.2000000000000003E-2</c:v>
                </c:pt>
                <c:pt idx="7326">
                  <c:v>8.2000000000000003E-2</c:v>
                </c:pt>
                <c:pt idx="7327">
                  <c:v>8.2000000000000003E-2</c:v>
                </c:pt>
                <c:pt idx="7328">
                  <c:v>8.2000000000000003E-2</c:v>
                </c:pt>
                <c:pt idx="7329">
                  <c:v>8.2000000000000003E-2</c:v>
                </c:pt>
                <c:pt idx="7330">
                  <c:v>8.2000000000000003E-2</c:v>
                </c:pt>
                <c:pt idx="7331">
                  <c:v>8.2000000000000003E-2</c:v>
                </c:pt>
                <c:pt idx="7332">
                  <c:v>8.2000000000000003E-2</c:v>
                </c:pt>
                <c:pt idx="7333">
                  <c:v>8.2000000000000003E-2</c:v>
                </c:pt>
                <c:pt idx="7334">
                  <c:v>8.2000000000000003E-2</c:v>
                </c:pt>
                <c:pt idx="7335">
                  <c:v>8.2000000000000003E-2</c:v>
                </c:pt>
                <c:pt idx="7336">
                  <c:v>8.2000000000000003E-2</c:v>
                </c:pt>
                <c:pt idx="7337">
                  <c:v>8.2000000000000003E-2</c:v>
                </c:pt>
                <c:pt idx="7338">
                  <c:v>8.2000000000000003E-2</c:v>
                </c:pt>
                <c:pt idx="7339">
                  <c:v>8.2000000000000003E-2</c:v>
                </c:pt>
                <c:pt idx="7340">
                  <c:v>8.2000000000000003E-2</c:v>
                </c:pt>
                <c:pt idx="7341">
                  <c:v>8.2000000000000003E-2</c:v>
                </c:pt>
                <c:pt idx="7342">
                  <c:v>8.2000000000000003E-2</c:v>
                </c:pt>
                <c:pt idx="7343">
                  <c:v>8.2000000000000003E-2</c:v>
                </c:pt>
                <c:pt idx="7344">
                  <c:v>8.2000000000000003E-2</c:v>
                </c:pt>
                <c:pt idx="7345">
                  <c:v>8.2000000000000003E-2</c:v>
                </c:pt>
                <c:pt idx="7346">
                  <c:v>8.2000000000000003E-2</c:v>
                </c:pt>
                <c:pt idx="7347">
                  <c:v>8.2000000000000003E-2</c:v>
                </c:pt>
                <c:pt idx="7348">
                  <c:v>8.2000000000000003E-2</c:v>
                </c:pt>
                <c:pt idx="7349">
                  <c:v>8.2000000000000003E-2</c:v>
                </c:pt>
                <c:pt idx="7350">
                  <c:v>8.2000000000000003E-2</c:v>
                </c:pt>
                <c:pt idx="7351">
                  <c:v>8.2000000000000003E-2</c:v>
                </c:pt>
                <c:pt idx="7352">
                  <c:v>8.2000000000000003E-2</c:v>
                </c:pt>
                <c:pt idx="7353">
                  <c:v>8.2000000000000003E-2</c:v>
                </c:pt>
                <c:pt idx="7354">
                  <c:v>8.2000000000000003E-2</c:v>
                </c:pt>
                <c:pt idx="7355">
                  <c:v>8.2000000000000003E-2</c:v>
                </c:pt>
                <c:pt idx="7356">
                  <c:v>8.2000000000000003E-2</c:v>
                </c:pt>
                <c:pt idx="7357">
                  <c:v>8.2000000000000003E-2</c:v>
                </c:pt>
                <c:pt idx="7358">
                  <c:v>8.2000000000000003E-2</c:v>
                </c:pt>
                <c:pt idx="7359">
                  <c:v>8.2000000000000003E-2</c:v>
                </c:pt>
                <c:pt idx="7360">
                  <c:v>8.2000000000000003E-2</c:v>
                </c:pt>
                <c:pt idx="7361">
                  <c:v>8.2000000000000003E-2</c:v>
                </c:pt>
                <c:pt idx="7362">
                  <c:v>8.2000000000000003E-2</c:v>
                </c:pt>
                <c:pt idx="7363">
                  <c:v>8.2000000000000003E-2</c:v>
                </c:pt>
                <c:pt idx="7364">
                  <c:v>8.2000000000000003E-2</c:v>
                </c:pt>
                <c:pt idx="7365">
                  <c:v>8.2000000000000003E-2</c:v>
                </c:pt>
                <c:pt idx="7366">
                  <c:v>8.2000000000000003E-2</c:v>
                </c:pt>
                <c:pt idx="7367">
                  <c:v>8.2000000000000003E-2</c:v>
                </c:pt>
                <c:pt idx="7368">
                  <c:v>8.2000000000000003E-2</c:v>
                </c:pt>
                <c:pt idx="7369">
                  <c:v>8.2000000000000003E-2</c:v>
                </c:pt>
                <c:pt idx="7370">
                  <c:v>8.2000000000000003E-2</c:v>
                </c:pt>
                <c:pt idx="7371">
                  <c:v>8.2000000000000003E-2</c:v>
                </c:pt>
                <c:pt idx="7372">
                  <c:v>8.2000000000000003E-2</c:v>
                </c:pt>
                <c:pt idx="7373">
                  <c:v>8.2000000000000003E-2</c:v>
                </c:pt>
                <c:pt idx="7374">
                  <c:v>8.2000000000000003E-2</c:v>
                </c:pt>
                <c:pt idx="7375">
                  <c:v>8.2000000000000003E-2</c:v>
                </c:pt>
                <c:pt idx="7376">
                  <c:v>8.2000000000000003E-2</c:v>
                </c:pt>
                <c:pt idx="7377">
                  <c:v>8.2000000000000003E-2</c:v>
                </c:pt>
                <c:pt idx="7378">
                  <c:v>8.2000000000000003E-2</c:v>
                </c:pt>
                <c:pt idx="7379">
                  <c:v>8.2000000000000003E-2</c:v>
                </c:pt>
                <c:pt idx="7380">
                  <c:v>8.2000000000000003E-2</c:v>
                </c:pt>
                <c:pt idx="7381">
                  <c:v>8.2000000000000003E-2</c:v>
                </c:pt>
                <c:pt idx="7382">
                  <c:v>8.2000000000000003E-2</c:v>
                </c:pt>
                <c:pt idx="7383">
                  <c:v>8.2000000000000003E-2</c:v>
                </c:pt>
                <c:pt idx="7384">
                  <c:v>8.2000000000000003E-2</c:v>
                </c:pt>
                <c:pt idx="7385">
                  <c:v>8.2000000000000003E-2</c:v>
                </c:pt>
                <c:pt idx="7386">
                  <c:v>8.2000000000000003E-2</c:v>
                </c:pt>
                <c:pt idx="7387">
                  <c:v>8.2000000000000003E-2</c:v>
                </c:pt>
                <c:pt idx="7388">
                  <c:v>8.2000000000000003E-2</c:v>
                </c:pt>
                <c:pt idx="7389">
                  <c:v>8.2000000000000003E-2</c:v>
                </c:pt>
                <c:pt idx="7390">
                  <c:v>8.2000000000000003E-2</c:v>
                </c:pt>
                <c:pt idx="7391">
                  <c:v>8.2000000000000003E-2</c:v>
                </c:pt>
                <c:pt idx="7392">
                  <c:v>8.2000000000000003E-2</c:v>
                </c:pt>
                <c:pt idx="7393">
                  <c:v>8.2000000000000003E-2</c:v>
                </c:pt>
                <c:pt idx="7394">
                  <c:v>8.2000000000000003E-2</c:v>
                </c:pt>
                <c:pt idx="7395">
                  <c:v>8.2000000000000003E-2</c:v>
                </c:pt>
                <c:pt idx="7396">
                  <c:v>8.2000000000000003E-2</c:v>
                </c:pt>
                <c:pt idx="7397">
                  <c:v>8.2000000000000003E-2</c:v>
                </c:pt>
                <c:pt idx="7398">
                  <c:v>8.2000000000000003E-2</c:v>
                </c:pt>
                <c:pt idx="7399">
                  <c:v>8.2000000000000003E-2</c:v>
                </c:pt>
                <c:pt idx="7400">
                  <c:v>8.2000000000000003E-2</c:v>
                </c:pt>
                <c:pt idx="7401">
                  <c:v>8.2000000000000003E-2</c:v>
                </c:pt>
                <c:pt idx="7402">
                  <c:v>8.2000000000000003E-2</c:v>
                </c:pt>
                <c:pt idx="7403">
                  <c:v>8.2000000000000003E-2</c:v>
                </c:pt>
                <c:pt idx="7404">
                  <c:v>8.2000000000000003E-2</c:v>
                </c:pt>
                <c:pt idx="7405">
                  <c:v>8.2000000000000003E-2</c:v>
                </c:pt>
                <c:pt idx="7406">
                  <c:v>8.2000000000000003E-2</c:v>
                </c:pt>
                <c:pt idx="7407">
                  <c:v>8.2000000000000003E-2</c:v>
                </c:pt>
                <c:pt idx="7408">
                  <c:v>8.2000000000000003E-2</c:v>
                </c:pt>
                <c:pt idx="7409">
                  <c:v>8.2000000000000003E-2</c:v>
                </c:pt>
                <c:pt idx="7410">
                  <c:v>8.2000000000000003E-2</c:v>
                </c:pt>
                <c:pt idx="7411">
                  <c:v>8.2000000000000003E-2</c:v>
                </c:pt>
                <c:pt idx="7412">
                  <c:v>8.2000000000000003E-2</c:v>
                </c:pt>
                <c:pt idx="7413">
                  <c:v>8.2000000000000003E-2</c:v>
                </c:pt>
                <c:pt idx="7414">
                  <c:v>8.2000000000000003E-2</c:v>
                </c:pt>
                <c:pt idx="7415">
                  <c:v>8.2000000000000003E-2</c:v>
                </c:pt>
                <c:pt idx="7416">
                  <c:v>8.1000000000000003E-2</c:v>
                </c:pt>
                <c:pt idx="7417">
                  <c:v>8.2000000000000003E-2</c:v>
                </c:pt>
                <c:pt idx="7418">
                  <c:v>8.2000000000000003E-2</c:v>
                </c:pt>
                <c:pt idx="7419">
                  <c:v>8.2000000000000003E-2</c:v>
                </c:pt>
                <c:pt idx="7420">
                  <c:v>8.2000000000000003E-2</c:v>
                </c:pt>
                <c:pt idx="7421">
                  <c:v>8.2000000000000003E-2</c:v>
                </c:pt>
                <c:pt idx="7422">
                  <c:v>8.2000000000000003E-2</c:v>
                </c:pt>
                <c:pt idx="7423">
                  <c:v>8.2000000000000003E-2</c:v>
                </c:pt>
                <c:pt idx="7424">
                  <c:v>8.2000000000000003E-2</c:v>
                </c:pt>
                <c:pt idx="7425">
                  <c:v>8.2000000000000003E-2</c:v>
                </c:pt>
                <c:pt idx="7426">
                  <c:v>8.2000000000000003E-2</c:v>
                </c:pt>
                <c:pt idx="7427">
                  <c:v>8.2000000000000003E-2</c:v>
                </c:pt>
                <c:pt idx="7428">
                  <c:v>8.2000000000000003E-2</c:v>
                </c:pt>
                <c:pt idx="7429">
                  <c:v>8.3000000000000004E-2</c:v>
                </c:pt>
                <c:pt idx="7430">
                  <c:v>8.3000000000000004E-2</c:v>
                </c:pt>
                <c:pt idx="7431">
                  <c:v>8.3000000000000004E-2</c:v>
                </c:pt>
                <c:pt idx="7432">
                  <c:v>8.3000000000000004E-2</c:v>
                </c:pt>
                <c:pt idx="7433">
                  <c:v>8.3000000000000004E-2</c:v>
                </c:pt>
                <c:pt idx="7434">
                  <c:v>8.3000000000000004E-2</c:v>
                </c:pt>
                <c:pt idx="7435">
                  <c:v>8.4000000000000005E-2</c:v>
                </c:pt>
                <c:pt idx="7436">
                  <c:v>8.3000000000000004E-2</c:v>
                </c:pt>
                <c:pt idx="7437">
                  <c:v>8.4000000000000005E-2</c:v>
                </c:pt>
                <c:pt idx="7438">
                  <c:v>8.4000000000000005E-2</c:v>
                </c:pt>
                <c:pt idx="7439">
                  <c:v>8.4000000000000005E-2</c:v>
                </c:pt>
                <c:pt idx="7440">
                  <c:v>8.4000000000000005E-2</c:v>
                </c:pt>
                <c:pt idx="7441">
                  <c:v>8.4000000000000005E-2</c:v>
                </c:pt>
                <c:pt idx="7442">
                  <c:v>8.4000000000000005E-2</c:v>
                </c:pt>
                <c:pt idx="7443">
                  <c:v>8.4000000000000005E-2</c:v>
                </c:pt>
                <c:pt idx="7444">
                  <c:v>8.4000000000000005E-2</c:v>
                </c:pt>
                <c:pt idx="7445">
                  <c:v>8.4000000000000005E-2</c:v>
                </c:pt>
                <c:pt idx="7446">
                  <c:v>8.4000000000000005E-2</c:v>
                </c:pt>
                <c:pt idx="7447">
                  <c:v>8.3000000000000004E-2</c:v>
                </c:pt>
                <c:pt idx="7448">
                  <c:v>8.4000000000000005E-2</c:v>
                </c:pt>
                <c:pt idx="7449">
                  <c:v>8.3000000000000004E-2</c:v>
                </c:pt>
                <c:pt idx="7450">
                  <c:v>8.4000000000000005E-2</c:v>
                </c:pt>
                <c:pt idx="7451">
                  <c:v>8.3000000000000004E-2</c:v>
                </c:pt>
                <c:pt idx="7452">
                  <c:v>8.4000000000000005E-2</c:v>
                </c:pt>
                <c:pt idx="7453">
                  <c:v>8.4000000000000005E-2</c:v>
                </c:pt>
                <c:pt idx="7454">
                  <c:v>8.4000000000000005E-2</c:v>
                </c:pt>
                <c:pt idx="7455">
                  <c:v>8.4000000000000005E-2</c:v>
                </c:pt>
                <c:pt idx="7456">
                  <c:v>8.4000000000000005E-2</c:v>
                </c:pt>
                <c:pt idx="7457">
                  <c:v>8.4000000000000005E-2</c:v>
                </c:pt>
                <c:pt idx="7458">
                  <c:v>8.4000000000000005E-2</c:v>
                </c:pt>
                <c:pt idx="7459">
                  <c:v>8.4000000000000005E-2</c:v>
                </c:pt>
                <c:pt idx="7460">
                  <c:v>8.4000000000000005E-2</c:v>
                </c:pt>
                <c:pt idx="7461">
                  <c:v>8.4000000000000005E-2</c:v>
                </c:pt>
                <c:pt idx="7462">
                  <c:v>8.4000000000000005E-2</c:v>
                </c:pt>
                <c:pt idx="7463">
                  <c:v>8.4000000000000005E-2</c:v>
                </c:pt>
                <c:pt idx="7464">
                  <c:v>8.4000000000000005E-2</c:v>
                </c:pt>
                <c:pt idx="7465">
                  <c:v>8.4000000000000005E-2</c:v>
                </c:pt>
                <c:pt idx="7466">
                  <c:v>8.5000000000000006E-2</c:v>
                </c:pt>
                <c:pt idx="7467">
                  <c:v>8.5000000000000006E-2</c:v>
                </c:pt>
                <c:pt idx="7468">
                  <c:v>8.4000000000000005E-2</c:v>
                </c:pt>
                <c:pt idx="7469">
                  <c:v>8.4000000000000005E-2</c:v>
                </c:pt>
                <c:pt idx="7470">
                  <c:v>8.4000000000000005E-2</c:v>
                </c:pt>
                <c:pt idx="7471">
                  <c:v>8.5000000000000006E-2</c:v>
                </c:pt>
                <c:pt idx="7472">
                  <c:v>8.4000000000000005E-2</c:v>
                </c:pt>
                <c:pt idx="7473">
                  <c:v>8.5000000000000006E-2</c:v>
                </c:pt>
                <c:pt idx="7474">
                  <c:v>8.4000000000000005E-2</c:v>
                </c:pt>
                <c:pt idx="7475">
                  <c:v>8.5000000000000006E-2</c:v>
                </c:pt>
                <c:pt idx="7476">
                  <c:v>8.4000000000000005E-2</c:v>
                </c:pt>
                <c:pt idx="7477">
                  <c:v>8.5000000000000006E-2</c:v>
                </c:pt>
                <c:pt idx="7478">
                  <c:v>8.4000000000000005E-2</c:v>
                </c:pt>
                <c:pt idx="7479">
                  <c:v>8.5000000000000006E-2</c:v>
                </c:pt>
                <c:pt idx="7480">
                  <c:v>8.5000000000000006E-2</c:v>
                </c:pt>
                <c:pt idx="7481">
                  <c:v>8.5000000000000006E-2</c:v>
                </c:pt>
                <c:pt idx="7482">
                  <c:v>8.5000000000000006E-2</c:v>
                </c:pt>
                <c:pt idx="7483">
                  <c:v>8.5000000000000006E-2</c:v>
                </c:pt>
                <c:pt idx="7484">
                  <c:v>8.5000000000000006E-2</c:v>
                </c:pt>
                <c:pt idx="7485">
                  <c:v>8.5000000000000006E-2</c:v>
                </c:pt>
                <c:pt idx="7486">
                  <c:v>8.5000000000000006E-2</c:v>
                </c:pt>
                <c:pt idx="7487">
                  <c:v>8.5000000000000006E-2</c:v>
                </c:pt>
                <c:pt idx="7488">
                  <c:v>8.5000000000000006E-2</c:v>
                </c:pt>
                <c:pt idx="7489">
                  <c:v>8.5000000000000006E-2</c:v>
                </c:pt>
                <c:pt idx="7490">
                  <c:v>8.5000000000000006E-2</c:v>
                </c:pt>
                <c:pt idx="7491">
                  <c:v>8.5000000000000006E-2</c:v>
                </c:pt>
                <c:pt idx="7492">
                  <c:v>8.5000000000000006E-2</c:v>
                </c:pt>
                <c:pt idx="7493">
                  <c:v>8.5000000000000006E-2</c:v>
                </c:pt>
                <c:pt idx="7494">
                  <c:v>8.5000000000000006E-2</c:v>
                </c:pt>
                <c:pt idx="7495">
                  <c:v>8.5000000000000006E-2</c:v>
                </c:pt>
                <c:pt idx="7496">
                  <c:v>8.5000000000000006E-2</c:v>
                </c:pt>
                <c:pt idx="7497">
                  <c:v>8.5000000000000006E-2</c:v>
                </c:pt>
                <c:pt idx="7498">
                  <c:v>8.5000000000000006E-2</c:v>
                </c:pt>
                <c:pt idx="7499">
                  <c:v>8.5000000000000006E-2</c:v>
                </c:pt>
                <c:pt idx="7500">
                  <c:v>8.5000000000000006E-2</c:v>
                </c:pt>
                <c:pt idx="7501">
                  <c:v>8.5000000000000006E-2</c:v>
                </c:pt>
                <c:pt idx="7502">
                  <c:v>8.5000000000000006E-2</c:v>
                </c:pt>
                <c:pt idx="7503">
                  <c:v>8.5000000000000006E-2</c:v>
                </c:pt>
                <c:pt idx="7504">
                  <c:v>8.5000000000000006E-2</c:v>
                </c:pt>
                <c:pt idx="7505">
                  <c:v>8.5000000000000006E-2</c:v>
                </c:pt>
                <c:pt idx="7506">
                  <c:v>8.5000000000000006E-2</c:v>
                </c:pt>
                <c:pt idx="7507">
                  <c:v>8.5000000000000006E-2</c:v>
                </c:pt>
                <c:pt idx="7508">
                  <c:v>8.5000000000000006E-2</c:v>
                </c:pt>
                <c:pt idx="7509">
                  <c:v>8.5000000000000006E-2</c:v>
                </c:pt>
                <c:pt idx="7510">
                  <c:v>8.5000000000000006E-2</c:v>
                </c:pt>
                <c:pt idx="7511">
                  <c:v>8.5000000000000006E-2</c:v>
                </c:pt>
                <c:pt idx="7512">
                  <c:v>8.5000000000000006E-2</c:v>
                </c:pt>
                <c:pt idx="7513">
                  <c:v>8.5000000000000006E-2</c:v>
                </c:pt>
                <c:pt idx="7514">
                  <c:v>8.5000000000000006E-2</c:v>
                </c:pt>
                <c:pt idx="7515">
                  <c:v>8.5000000000000006E-2</c:v>
                </c:pt>
                <c:pt idx="7516">
                  <c:v>8.5000000000000006E-2</c:v>
                </c:pt>
                <c:pt idx="7517">
                  <c:v>8.5000000000000006E-2</c:v>
                </c:pt>
                <c:pt idx="7518">
                  <c:v>8.5000000000000006E-2</c:v>
                </c:pt>
                <c:pt idx="7519">
                  <c:v>8.5000000000000006E-2</c:v>
                </c:pt>
                <c:pt idx="7520">
                  <c:v>8.5000000000000006E-2</c:v>
                </c:pt>
                <c:pt idx="7521">
                  <c:v>8.5000000000000006E-2</c:v>
                </c:pt>
                <c:pt idx="7522">
                  <c:v>8.5000000000000006E-2</c:v>
                </c:pt>
                <c:pt idx="7523">
                  <c:v>8.5000000000000006E-2</c:v>
                </c:pt>
                <c:pt idx="7524">
                  <c:v>8.5000000000000006E-2</c:v>
                </c:pt>
                <c:pt idx="7525">
                  <c:v>8.5000000000000006E-2</c:v>
                </c:pt>
                <c:pt idx="7526">
                  <c:v>8.5000000000000006E-2</c:v>
                </c:pt>
                <c:pt idx="7527">
                  <c:v>8.5000000000000006E-2</c:v>
                </c:pt>
                <c:pt idx="7528">
                  <c:v>8.5000000000000006E-2</c:v>
                </c:pt>
                <c:pt idx="7529">
                  <c:v>8.5000000000000006E-2</c:v>
                </c:pt>
                <c:pt idx="7530">
                  <c:v>8.5000000000000006E-2</c:v>
                </c:pt>
                <c:pt idx="7531">
                  <c:v>8.5000000000000006E-2</c:v>
                </c:pt>
                <c:pt idx="7532">
                  <c:v>8.5000000000000006E-2</c:v>
                </c:pt>
                <c:pt idx="7533">
                  <c:v>8.5000000000000006E-2</c:v>
                </c:pt>
                <c:pt idx="7534">
                  <c:v>8.5000000000000006E-2</c:v>
                </c:pt>
                <c:pt idx="7535">
                  <c:v>8.5000000000000006E-2</c:v>
                </c:pt>
                <c:pt idx="7536">
                  <c:v>8.5000000000000006E-2</c:v>
                </c:pt>
                <c:pt idx="7537">
                  <c:v>8.5000000000000006E-2</c:v>
                </c:pt>
                <c:pt idx="7538">
                  <c:v>8.5000000000000006E-2</c:v>
                </c:pt>
                <c:pt idx="7539">
                  <c:v>8.5000000000000006E-2</c:v>
                </c:pt>
                <c:pt idx="7540">
                  <c:v>8.5000000000000006E-2</c:v>
                </c:pt>
                <c:pt idx="7541">
                  <c:v>8.5000000000000006E-2</c:v>
                </c:pt>
                <c:pt idx="7542">
                  <c:v>8.5000000000000006E-2</c:v>
                </c:pt>
                <c:pt idx="7543">
                  <c:v>8.5000000000000006E-2</c:v>
                </c:pt>
                <c:pt idx="7544">
                  <c:v>8.5000000000000006E-2</c:v>
                </c:pt>
                <c:pt idx="7545">
                  <c:v>8.5000000000000006E-2</c:v>
                </c:pt>
                <c:pt idx="7546">
                  <c:v>8.5000000000000006E-2</c:v>
                </c:pt>
                <c:pt idx="7547">
                  <c:v>8.5000000000000006E-2</c:v>
                </c:pt>
                <c:pt idx="7548">
                  <c:v>8.5000000000000006E-2</c:v>
                </c:pt>
                <c:pt idx="7549">
                  <c:v>8.5000000000000006E-2</c:v>
                </c:pt>
                <c:pt idx="7550">
                  <c:v>8.5000000000000006E-2</c:v>
                </c:pt>
                <c:pt idx="7551">
                  <c:v>8.5000000000000006E-2</c:v>
                </c:pt>
                <c:pt idx="7552">
                  <c:v>8.5000000000000006E-2</c:v>
                </c:pt>
                <c:pt idx="7553">
                  <c:v>8.5000000000000006E-2</c:v>
                </c:pt>
                <c:pt idx="7554">
                  <c:v>8.5000000000000006E-2</c:v>
                </c:pt>
                <c:pt idx="7555">
                  <c:v>8.5000000000000006E-2</c:v>
                </c:pt>
                <c:pt idx="7556">
                  <c:v>8.5000000000000006E-2</c:v>
                </c:pt>
                <c:pt idx="7557">
                  <c:v>8.5000000000000006E-2</c:v>
                </c:pt>
                <c:pt idx="7558">
                  <c:v>8.5000000000000006E-2</c:v>
                </c:pt>
                <c:pt idx="7559">
                  <c:v>8.5000000000000006E-2</c:v>
                </c:pt>
                <c:pt idx="7560">
                  <c:v>8.5000000000000006E-2</c:v>
                </c:pt>
                <c:pt idx="7561">
                  <c:v>8.5000000000000006E-2</c:v>
                </c:pt>
                <c:pt idx="7562">
                  <c:v>8.5000000000000006E-2</c:v>
                </c:pt>
                <c:pt idx="7563">
                  <c:v>8.5000000000000006E-2</c:v>
                </c:pt>
                <c:pt idx="7564">
                  <c:v>8.5000000000000006E-2</c:v>
                </c:pt>
                <c:pt idx="7565">
                  <c:v>8.5000000000000006E-2</c:v>
                </c:pt>
                <c:pt idx="7566">
                  <c:v>8.5000000000000006E-2</c:v>
                </c:pt>
                <c:pt idx="7567">
                  <c:v>8.5000000000000006E-2</c:v>
                </c:pt>
                <c:pt idx="7568">
                  <c:v>8.5000000000000006E-2</c:v>
                </c:pt>
                <c:pt idx="7569">
                  <c:v>8.5000000000000006E-2</c:v>
                </c:pt>
                <c:pt idx="7570">
                  <c:v>8.5000000000000006E-2</c:v>
                </c:pt>
                <c:pt idx="7571">
                  <c:v>8.5000000000000006E-2</c:v>
                </c:pt>
                <c:pt idx="7572">
                  <c:v>8.5000000000000006E-2</c:v>
                </c:pt>
                <c:pt idx="7573">
                  <c:v>8.4000000000000005E-2</c:v>
                </c:pt>
                <c:pt idx="7574">
                  <c:v>8.5000000000000006E-2</c:v>
                </c:pt>
                <c:pt idx="7575">
                  <c:v>8.5000000000000006E-2</c:v>
                </c:pt>
                <c:pt idx="7576">
                  <c:v>8.5000000000000006E-2</c:v>
                </c:pt>
                <c:pt idx="7577">
                  <c:v>8.5000000000000006E-2</c:v>
                </c:pt>
                <c:pt idx="7578">
                  <c:v>8.5000000000000006E-2</c:v>
                </c:pt>
                <c:pt idx="7579">
                  <c:v>8.5000000000000006E-2</c:v>
                </c:pt>
                <c:pt idx="7580">
                  <c:v>8.5000000000000006E-2</c:v>
                </c:pt>
                <c:pt idx="7581">
                  <c:v>8.5000000000000006E-2</c:v>
                </c:pt>
                <c:pt idx="7582">
                  <c:v>8.5000000000000006E-2</c:v>
                </c:pt>
                <c:pt idx="7583">
                  <c:v>8.5000000000000006E-2</c:v>
                </c:pt>
                <c:pt idx="7584">
                  <c:v>8.5000000000000006E-2</c:v>
                </c:pt>
                <c:pt idx="7585">
                  <c:v>8.5000000000000006E-2</c:v>
                </c:pt>
                <c:pt idx="7586">
                  <c:v>8.5000000000000006E-2</c:v>
                </c:pt>
                <c:pt idx="7587">
                  <c:v>8.5000000000000006E-2</c:v>
                </c:pt>
                <c:pt idx="7588">
                  <c:v>8.5000000000000006E-2</c:v>
                </c:pt>
                <c:pt idx="7589">
                  <c:v>8.5000000000000006E-2</c:v>
                </c:pt>
                <c:pt idx="7590">
                  <c:v>8.5000000000000006E-2</c:v>
                </c:pt>
                <c:pt idx="7591">
                  <c:v>8.5000000000000006E-2</c:v>
                </c:pt>
                <c:pt idx="7592">
                  <c:v>8.5000000000000006E-2</c:v>
                </c:pt>
                <c:pt idx="7593">
                  <c:v>8.5000000000000006E-2</c:v>
                </c:pt>
                <c:pt idx="7594">
                  <c:v>8.5000000000000006E-2</c:v>
                </c:pt>
                <c:pt idx="7595">
                  <c:v>8.5000000000000006E-2</c:v>
                </c:pt>
                <c:pt idx="7596">
                  <c:v>8.5000000000000006E-2</c:v>
                </c:pt>
                <c:pt idx="7597">
                  <c:v>8.5000000000000006E-2</c:v>
                </c:pt>
                <c:pt idx="7598">
                  <c:v>8.5000000000000006E-2</c:v>
                </c:pt>
                <c:pt idx="7599">
                  <c:v>8.5000000000000006E-2</c:v>
                </c:pt>
                <c:pt idx="7600">
                  <c:v>8.5000000000000006E-2</c:v>
                </c:pt>
                <c:pt idx="7601">
                  <c:v>8.5000000000000006E-2</c:v>
                </c:pt>
                <c:pt idx="7602">
                  <c:v>8.5000000000000006E-2</c:v>
                </c:pt>
                <c:pt idx="7603">
                  <c:v>8.5000000000000006E-2</c:v>
                </c:pt>
                <c:pt idx="7604">
                  <c:v>8.4000000000000005E-2</c:v>
                </c:pt>
                <c:pt idx="7605">
                  <c:v>8.5000000000000006E-2</c:v>
                </c:pt>
                <c:pt idx="7606">
                  <c:v>8.5000000000000006E-2</c:v>
                </c:pt>
                <c:pt idx="7607">
                  <c:v>8.5000000000000006E-2</c:v>
                </c:pt>
                <c:pt idx="7608">
                  <c:v>8.5000000000000006E-2</c:v>
                </c:pt>
                <c:pt idx="7609">
                  <c:v>9.6000000000000002E-2</c:v>
                </c:pt>
                <c:pt idx="7610">
                  <c:v>8.5999999999999993E-2</c:v>
                </c:pt>
                <c:pt idx="7611">
                  <c:v>8.5999999999999993E-2</c:v>
                </c:pt>
                <c:pt idx="7612">
                  <c:v>8.6999999999999994E-2</c:v>
                </c:pt>
                <c:pt idx="7613">
                  <c:v>8.5999999999999993E-2</c:v>
                </c:pt>
                <c:pt idx="7614">
                  <c:v>8.6999999999999994E-2</c:v>
                </c:pt>
                <c:pt idx="7615">
                  <c:v>8.6999999999999994E-2</c:v>
                </c:pt>
                <c:pt idx="7616">
                  <c:v>8.6999999999999994E-2</c:v>
                </c:pt>
                <c:pt idx="7617">
                  <c:v>8.6999999999999994E-2</c:v>
                </c:pt>
                <c:pt idx="7618">
                  <c:v>8.6999999999999994E-2</c:v>
                </c:pt>
                <c:pt idx="7619">
                  <c:v>8.6999999999999994E-2</c:v>
                </c:pt>
                <c:pt idx="7620">
                  <c:v>8.6999999999999994E-2</c:v>
                </c:pt>
                <c:pt idx="7621">
                  <c:v>8.6999999999999994E-2</c:v>
                </c:pt>
                <c:pt idx="7622">
                  <c:v>8.6999999999999994E-2</c:v>
                </c:pt>
                <c:pt idx="7623">
                  <c:v>8.6999999999999994E-2</c:v>
                </c:pt>
                <c:pt idx="7624">
                  <c:v>8.6999999999999994E-2</c:v>
                </c:pt>
                <c:pt idx="7625">
                  <c:v>8.6999999999999994E-2</c:v>
                </c:pt>
                <c:pt idx="7626">
                  <c:v>8.6999999999999994E-2</c:v>
                </c:pt>
                <c:pt idx="7627">
                  <c:v>8.6999999999999994E-2</c:v>
                </c:pt>
                <c:pt idx="7628">
                  <c:v>8.6999999999999994E-2</c:v>
                </c:pt>
                <c:pt idx="7629">
                  <c:v>8.6999999999999994E-2</c:v>
                </c:pt>
                <c:pt idx="7630">
                  <c:v>8.6999999999999994E-2</c:v>
                </c:pt>
                <c:pt idx="7631">
                  <c:v>8.6999999999999994E-2</c:v>
                </c:pt>
                <c:pt idx="7632">
                  <c:v>8.6999999999999994E-2</c:v>
                </c:pt>
                <c:pt idx="7633">
                  <c:v>8.6999999999999994E-2</c:v>
                </c:pt>
                <c:pt idx="7634">
                  <c:v>8.6999999999999994E-2</c:v>
                </c:pt>
                <c:pt idx="7635">
                  <c:v>8.6999999999999994E-2</c:v>
                </c:pt>
                <c:pt idx="7636">
                  <c:v>8.6999999999999994E-2</c:v>
                </c:pt>
                <c:pt idx="7637">
                  <c:v>8.6999999999999994E-2</c:v>
                </c:pt>
                <c:pt idx="7638">
                  <c:v>8.5999999999999993E-2</c:v>
                </c:pt>
                <c:pt idx="7639">
                  <c:v>8.6999999999999994E-2</c:v>
                </c:pt>
                <c:pt idx="7640">
                  <c:v>8.6999999999999994E-2</c:v>
                </c:pt>
                <c:pt idx="7641">
                  <c:v>8.6999999999999994E-2</c:v>
                </c:pt>
                <c:pt idx="7642">
                  <c:v>8.6999999999999994E-2</c:v>
                </c:pt>
                <c:pt idx="7643">
                  <c:v>8.6999999999999994E-2</c:v>
                </c:pt>
                <c:pt idx="7644">
                  <c:v>8.6999999999999994E-2</c:v>
                </c:pt>
                <c:pt idx="7645">
                  <c:v>8.5999999999999993E-2</c:v>
                </c:pt>
                <c:pt idx="7646">
                  <c:v>8.6999999999999994E-2</c:v>
                </c:pt>
                <c:pt idx="7647">
                  <c:v>8.5999999999999993E-2</c:v>
                </c:pt>
                <c:pt idx="7648">
                  <c:v>8.6999999999999994E-2</c:v>
                </c:pt>
                <c:pt idx="7649">
                  <c:v>8.6999999999999994E-2</c:v>
                </c:pt>
                <c:pt idx="7650">
                  <c:v>8.6999999999999994E-2</c:v>
                </c:pt>
                <c:pt idx="7651">
                  <c:v>8.6999999999999994E-2</c:v>
                </c:pt>
                <c:pt idx="7652">
                  <c:v>8.6999999999999994E-2</c:v>
                </c:pt>
                <c:pt idx="7653">
                  <c:v>8.5999999999999993E-2</c:v>
                </c:pt>
                <c:pt idx="7654">
                  <c:v>8.6999999999999994E-2</c:v>
                </c:pt>
                <c:pt idx="7655">
                  <c:v>8.6999999999999994E-2</c:v>
                </c:pt>
                <c:pt idx="7656">
                  <c:v>8.6999999999999994E-2</c:v>
                </c:pt>
                <c:pt idx="7657">
                  <c:v>8.5999999999999993E-2</c:v>
                </c:pt>
                <c:pt idx="7658">
                  <c:v>8.6999999999999994E-2</c:v>
                </c:pt>
                <c:pt idx="7659">
                  <c:v>8.5999999999999993E-2</c:v>
                </c:pt>
                <c:pt idx="7660">
                  <c:v>8.6999999999999994E-2</c:v>
                </c:pt>
                <c:pt idx="7661">
                  <c:v>8.5999999999999993E-2</c:v>
                </c:pt>
                <c:pt idx="7662">
                  <c:v>8.6999999999999994E-2</c:v>
                </c:pt>
                <c:pt idx="7663">
                  <c:v>8.6999999999999994E-2</c:v>
                </c:pt>
                <c:pt idx="7664">
                  <c:v>8.6999999999999994E-2</c:v>
                </c:pt>
                <c:pt idx="7665">
                  <c:v>8.6999999999999994E-2</c:v>
                </c:pt>
                <c:pt idx="7666">
                  <c:v>8.6999999999999994E-2</c:v>
                </c:pt>
                <c:pt idx="7667">
                  <c:v>8.6999999999999994E-2</c:v>
                </c:pt>
                <c:pt idx="7668">
                  <c:v>8.6999999999999994E-2</c:v>
                </c:pt>
                <c:pt idx="7669">
                  <c:v>8.6999999999999994E-2</c:v>
                </c:pt>
                <c:pt idx="7670">
                  <c:v>8.5999999999999993E-2</c:v>
                </c:pt>
                <c:pt idx="7671">
                  <c:v>8.6999999999999994E-2</c:v>
                </c:pt>
                <c:pt idx="7672">
                  <c:v>8.6999999999999994E-2</c:v>
                </c:pt>
                <c:pt idx="7673">
                  <c:v>8.6999999999999994E-2</c:v>
                </c:pt>
                <c:pt idx="7674">
                  <c:v>8.6999999999999994E-2</c:v>
                </c:pt>
                <c:pt idx="7675">
                  <c:v>8.6999999999999994E-2</c:v>
                </c:pt>
                <c:pt idx="7676">
                  <c:v>8.5999999999999993E-2</c:v>
                </c:pt>
                <c:pt idx="7677">
                  <c:v>8.6999999999999994E-2</c:v>
                </c:pt>
                <c:pt idx="7678">
                  <c:v>8.6999999999999994E-2</c:v>
                </c:pt>
                <c:pt idx="7679">
                  <c:v>8.6999999999999994E-2</c:v>
                </c:pt>
                <c:pt idx="7680">
                  <c:v>8.6999999999999994E-2</c:v>
                </c:pt>
                <c:pt idx="7681">
                  <c:v>8.6999999999999994E-2</c:v>
                </c:pt>
                <c:pt idx="7682">
                  <c:v>8.6999999999999994E-2</c:v>
                </c:pt>
                <c:pt idx="7683">
                  <c:v>8.6999999999999994E-2</c:v>
                </c:pt>
                <c:pt idx="7684">
                  <c:v>8.6999999999999994E-2</c:v>
                </c:pt>
                <c:pt idx="7685">
                  <c:v>8.6999999999999994E-2</c:v>
                </c:pt>
                <c:pt idx="7686">
                  <c:v>8.6999999999999994E-2</c:v>
                </c:pt>
                <c:pt idx="7687">
                  <c:v>8.6999999999999994E-2</c:v>
                </c:pt>
                <c:pt idx="7688">
                  <c:v>8.6999999999999994E-2</c:v>
                </c:pt>
                <c:pt idx="7689">
                  <c:v>8.6999999999999994E-2</c:v>
                </c:pt>
                <c:pt idx="7690">
                  <c:v>8.6999999999999994E-2</c:v>
                </c:pt>
                <c:pt idx="7691">
                  <c:v>8.5999999999999993E-2</c:v>
                </c:pt>
                <c:pt idx="7692">
                  <c:v>8.6999999999999994E-2</c:v>
                </c:pt>
                <c:pt idx="7693">
                  <c:v>8.5999999999999993E-2</c:v>
                </c:pt>
                <c:pt idx="7694">
                  <c:v>8.6999999999999994E-2</c:v>
                </c:pt>
                <c:pt idx="7695">
                  <c:v>8.5999999999999993E-2</c:v>
                </c:pt>
                <c:pt idx="7696">
                  <c:v>8.6999999999999994E-2</c:v>
                </c:pt>
                <c:pt idx="7697">
                  <c:v>8.5999999999999993E-2</c:v>
                </c:pt>
                <c:pt idx="7698">
                  <c:v>8.6999999999999994E-2</c:v>
                </c:pt>
                <c:pt idx="7699">
                  <c:v>8.5999999999999993E-2</c:v>
                </c:pt>
                <c:pt idx="7700">
                  <c:v>8.5999999999999993E-2</c:v>
                </c:pt>
                <c:pt idx="7701">
                  <c:v>8.5999999999999993E-2</c:v>
                </c:pt>
                <c:pt idx="7702">
                  <c:v>8.6999999999999994E-2</c:v>
                </c:pt>
                <c:pt idx="7703">
                  <c:v>8.6999999999999994E-2</c:v>
                </c:pt>
                <c:pt idx="7704">
                  <c:v>8.5999999999999993E-2</c:v>
                </c:pt>
                <c:pt idx="7705">
                  <c:v>8.5999999999999993E-2</c:v>
                </c:pt>
                <c:pt idx="7706">
                  <c:v>8.5999999999999993E-2</c:v>
                </c:pt>
                <c:pt idx="7707">
                  <c:v>8.6999999999999994E-2</c:v>
                </c:pt>
                <c:pt idx="7708">
                  <c:v>8.6999999999999994E-2</c:v>
                </c:pt>
                <c:pt idx="7709">
                  <c:v>8.5999999999999993E-2</c:v>
                </c:pt>
                <c:pt idx="7710">
                  <c:v>8.5999999999999993E-2</c:v>
                </c:pt>
                <c:pt idx="7711">
                  <c:v>8.5999999999999993E-2</c:v>
                </c:pt>
                <c:pt idx="7712">
                  <c:v>8.5999999999999993E-2</c:v>
                </c:pt>
                <c:pt idx="7713">
                  <c:v>8.6999999999999994E-2</c:v>
                </c:pt>
                <c:pt idx="7714">
                  <c:v>8.5999999999999993E-2</c:v>
                </c:pt>
                <c:pt idx="7715">
                  <c:v>8.6999999999999994E-2</c:v>
                </c:pt>
                <c:pt idx="7716">
                  <c:v>8.5999999999999993E-2</c:v>
                </c:pt>
                <c:pt idx="7717">
                  <c:v>8.6999999999999994E-2</c:v>
                </c:pt>
                <c:pt idx="7718">
                  <c:v>8.5999999999999993E-2</c:v>
                </c:pt>
                <c:pt idx="7719">
                  <c:v>8.6999999999999994E-2</c:v>
                </c:pt>
                <c:pt idx="7720">
                  <c:v>8.5999999999999993E-2</c:v>
                </c:pt>
                <c:pt idx="7721">
                  <c:v>8.5999999999999993E-2</c:v>
                </c:pt>
                <c:pt idx="7722">
                  <c:v>8.5999999999999993E-2</c:v>
                </c:pt>
                <c:pt idx="7723">
                  <c:v>8.5999999999999993E-2</c:v>
                </c:pt>
                <c:pt idx="7724">
                  <c:v>8.6999999999999994E-2</c:v>
                </c:pt>
                <c:pt idx="7725">
                  <c:v>8.6999999999999994E-2</c:v>
                </c:pt>
                <c:pt idx="7726">
                  <c:v>8.5999999999999993E-2</c:v>
                </c:pt>
                <c:pt idx="7727">
                  <c:v>8.6999999999999994E-2</c:v>
                </c:pt>
                <c:pt idx="7728">
                  <c:v>8.5999999999999993E-2</c:v>
                </c:pt>
                <c:pt idx="7729">
                  <c:v>8.5999999999999993E-2</c:v>
                </c:pt>
                <c:pt idx="7730">
                  <c:v>8.5999999999999993E-2</c:v>
                </c:pt>
                <c:pt idx="7731">
                  <c:v>8.5999999999999993E-2</c:v>
                </c:pt>
                <c:pt idx="7732">
                  <c:v>8.5999999999999993E-2</c:v>
                </c:pt>
                <c:pt idx="7733">
                  <c:v>8.6999999999999994E-2</c:v>
                </c:pt>
                <c:pt idx="7734">
                  <c:v>8.5999999999999993E-2</c:v>
                </c:pt>
                <c:pt idx="7735">
                  <c:v>8.5999999999999993E-2</c:v>
                </c:pt>
                <c:pt idx="7736">
                  <c:v>8.5999999999999993E-2</c:v>
                </c:pt>
                <c:pt idx="7737">
                  <c:v>8.5999999999999993E-2</c:v>
                </c:pt>
                <c:pt idx="7738">
                  <c:v>8.6999999999999994E-2</c:v>
                </c:pt>
                <c:pt idx="7739">
                  <c:v>8.5999999999999993E-2</c:v>
                </c:pt>
                <c:pt idx="7740">
                  <c:v>8.6999999999999994E-2</c:v>
                </c:pt>
                <c:pt idx="7741">
                  <c:v>8.5999999999999993E-2</c:v>
                </c:pt>
                <c:pt idx="7742">
                  <c:v>8.5999999999999993E-2</c:v>
                </c:pt>
                <c:pt idx="7743">
                  <c:v>8.5999999999999993E-2</c:v>
                </c:pt>
                <c:pt idx="7744">
                  <c:v>8.5999999999999993E-2</c:v>
                </c:pt>
                <c:pt idx="7745">
                  <c:v>8.5999999999999993E-2</c:v>
                </c:pt>
                <c:pt idx="7746">
                  <c:v>8.6999999999999994E-2</c:v>
                </c:pt>
                <c:pt idx="7747">
                  <c:v>8.5999999999999993E-2</c:v>
                </c:pt>
                <c:pt idx="7748">
                  <c:v>8.5999999999999993E-2</c:v>
                </c:pt>
                <c:pt idx="7749">
                  <c:v>8.5999999999999993E-2</c:v>
                </c:pt>
                <c:pt idx="7750">
                  <c:v>8.5999999999999993E-2</c:v>
                </c:pt>
                <c:pt idx="7751">
                  <c:v>8.5999999999999993E-2</c:v>
                </c:pt>
                <c:pt idx="7752">
                  <c:v>8.5999999999999993E-2</c:v>
                </c:pt>
                <c:pt idx="7753">
                  <c:v>8.5999999999999993E-2</c:v>
                </c:pt>
                <c:pt idx="7754">
                  <c:v>8.6999999999999994E-2</c:v>
                </c:pt>
                <c:pt idx="7755">
                  <c:v>8.5999999999999993E-2</c:v>
                </c:pt>
                <c:pt idx="7756">
                  <c:v>8.5999999999999993E-2</c:v>
                </c:pt>
                <c:pt idx="7757">
                  <c:v>8.5999999999999993E-2</c:v>
                </c:pt>
                <c:pt idx="7758">
                  <c:v>8.6999999999999994E-2</c:v>
                </c:pt>
                <c:pt idx="7759">
                  <c:v>8.5999999999999993E-2</c:v>
                </c:pt>
                <c:pt idx="7760">
                  <c:v>8.6999999999999994E-2</c:v>
                </c:pt>
                <c:pt idx="7761">
                  <c:v>8.5999999999999993E-2</c:v>
                </c:pt>
                <c:pt idx="7762">
                  <c:v>8.6999999999999994E-2</c:v>
                </c:pt>
                <c:pt idx="7763">
                  <c:v>8.5999999999999993E-2</c:v>
                </c:pt>
                <c:pt idx="7764">
                  <c:v>8.6999999999999994E-2</c:v>
                </c:pt>
                <c:pt idx="7765">
                  <c:v>8.5999999999999993E-2</c:v>
                </c:pt>
                <c:pt idx="7766">
                  <c:v>8.6999999999999994E-2</c:v>
                </c:pt>
                <c:pt idx="7767">
                  <c:v>8.6999999999999994E-2</c:v>
                </c:pt>
                <c:pt idx="7768">
                  <c:v>8.5999999999999993E-2</c:v>
                </c:pt>
                <c:pt idx="7769">
                  <c:v>8.5999999999999993E-2</c:v>
                </c:pt>
                <c:pt idx="7770">
                  <c:v>8.5999999999999993E-2</c:v>
                </c:pt>
                <c:pt idx="7771">
                  <c:v>8.6999999999999994E-2</c:v>
                </c:pt>
                <c:pt idx="7772">
                  <c:v>8.5999999999999993E-2</c:v>
                </c:pt>
                <c:pt idx="7773">
                  <c:v>8.6999999999999994E-2</c:v>
                </c:pt>
                <c:pt idx="7774">
                  <c:v>8.5999999999999993E-2</c:v>
                </c:pt>
                <c:pt idx="7775">
                  <c:v>8.5999999999999993E-2</c:v>
                </c:pt>
                <c:pt idx="7776">
                  <c:v>8.5999999999999993E-2</c:v>
                </c:pt>
                <c:pt idx="7777">
                  <c:v>8.5999999999999993E-2</c:v>
                </c:pt>
                <c:pt idx="7778">
                  <c:v>8.5999999999999993E-2</c:v>
                </c:pt>
                <c:pt idx="7779">
                  <c:v>8.5999999999999993E-2</c:v>
                </c:pt>
                <c:pt idx="7780">
                  <c:v>8.5999999999999993E-2</c:v>
                </c:pt>
                <c:pt idx="7781">
                  <c:v>8.5999999999999993E-2</c:v>
                </c:pt>
                <c:pt idx="7782">
                  <c:v>8.5999999999999993E-2</c:v>
                </c:pt>
                <c:pt idx="7783">
                  <c:v>8.5999999999999993E-2</c:v>
                </c:pt>
                <c:pt idx="7784">
                  <c:v>8.5999999999999993E-2</c:v>
                </c:pt>
                <c:pt idx="7785">
                  <c:v>8.5999999999999993E-2</c:v>
                </c:pt>
                <c:pt idx="7786">
                  <c:v>8.5999999999999993E-2</c:v>
                </c:pt>
                <c:pt idx="7787">
                  <c:v>8.5999999999999993E-2</c:v>
                </c:pt>
                <c:pt idx="7788">
                  <c:v>8.5999999999999993E-2</c:v>
                </c:pt>
                <c:pt idx="7789">
                  <c:v>8.5999999999999993E-2</c:v>
                </c:pt>
                <c:pt idx="7790">
                  <c:v>8.5999999999999993E-2</c:v>
                </c:pt>
                <c:pt idx="7791">
                  <c:v>8.5999999999999993E-2</c:v>
                </c:pt>
                <c:pt idx="7792">
                  <c:v>8.5999999999999993E-2</c:v>
                </c:pt>
                <c:pt idx="7793">
                  <c:v>8.5999999999999993E-2</c:v>
                </c:pt>
                <c:pt idx="7794">
                  <c:v>8.5999999999999993E-2</c:v>
                </c:pt>
                <c:pt idx="7795">
                  <c:v>8.5999999999999993E-2</c:v>
                </c:pt>
                <c:pt idx="7796">
                  <c:v>8.5999999999999993E-2</c:v>
                </c:pt>
                <c:pt idx="7797">
                  <c:v>8.5999999999999993E-2</c:v>
                </c:pt>
                <c:pt idx="7798">
                  <c:v>8.5999999999999993E-2</c:v>
                </c:pt>
                <c:pt idx="7799">
                  <c:v>8.5999999999999993E-2</c:v>
                </c:pt>
                <c:pt idx="7800">
                  <c:v>8.5999999999999993E-2</c:v>
                </c:pt>
                <c:pt idx="7801">
                  <c:v>8.5999999999999993E-2</c:v>
                </c:pt>
                <c:pt idx="7802">
                  <c:v>8.5999999999999993E-2</c:v>
                </c:pt>
                <c:pt idx="7803">
                  <c:v>8.5999999999999993E-2</c:v>
                </c:pt>
                <c:pt idx="7804">
                  <c:v>8.5999999999999993E-2</c:v>
                </c:pt>
                <c:pt idx="7805">
                  <c:v>8.5999999999999993E-2</c:v>
                </c:pt>
                <c:pt idx="7806">
                  <c:v>8.5999999999999993E-2</c:v>
                </c:pt>
                <c:pt idx="7807">
                  <c:v>8.5999999999999993E-2</c:v>
                </c:pt>
                <c:pt idx="7808">
                  <c:v>8.5999999999999993E-2</c:v>
                </c:pt>
                <c:pt idx="7809">
                  <c:v>8.5999999999999993E-2</c:v>
                </c:pt>
                <c:pt idx="7810">
                  <c:v>8.5999999999999993E-2</c:v>
                </c:pt>
                <c:pt idx="7811">
                  <c:v>8.5999999999999993E-2</c:v>
                </c:pt>
                <c:pt idx="7812">
                  <c:v>8.5999999999999993E-2</c:v>
                </c:pt>
                <c:pt idx="7813">
                  <c:v>8.5999999999999993E-2</c:v>
                </c:pt>
                <c:pt idx="7814">
                  <c:v>8.5999999999999993E-2</c:v>
                </c:pt>
                <c:pt idx="7815">
                  <c:v>8.6999999999999994E-2</c:v>
                </c:pt>
                <c:pt idx="7816">
                  <c:v>8.5999999999999993E-2</c:v>
                </c:pt>
                <c:pt idx="7817">
                  <c:v>8.5999999999999993E-2</c:v>
                </c:pt>
                <c:pt idx="7818">
                  <c:v>8.5999999999999993E-2</c:v>
                </c:pt>
                <c:pt idx="7819">
                  <c:v>8.5999999999999993E-2</c:v>
                </c:pt>
                <c:pt idx="7820">
                  <c:v>8.5999999999999993E-2</c:v>
                </c:pt>
                <c:pt idx="7821">
                  <c:v>8.5999999999999993E-2</c:v>
                </c:pt>
                <c:pt idx="7822">
                  <c:v>8.5999999999999993E-2</c:v>
                </c:pt>
                <c:pt idx="7823">
                  <c:v>8.5999999999999993E-2</c:v>
                </c:pt>
                <c:pt idx="7824">
                  <c:v>8.5999999999999993E-2</c:v>
                </c:pt>
                <c:pt idx="7825">
                  <c:v>8.5999999999999993E-2</c:v>
                </c:pt>
                <c:pt idx="7826">
                  <c:v>8.5999999999999993E-2</c:v>
                </c:pt>
                <c:pt idx="7827">
                  <c:v>8.5999999999999993E-2</c:v>
                </c:pt>
                <c:pt idx="7828">
                  <c:v>8.5999999999999993E-2</c:v>
                </c:pt>
                <c:pt idx="7829">
                  <c:v>8.5999999999999993E-2</c:v>
                </c:pt>
                <c:pt idx="7830">
                  <c:v>8.5999999999999993E-2</c:v>
                </c:pt>
                <c:pt idx="7831">
                  <c:v>8.5999999999999993E-2</c:v>
                </c:pt>
                <c:pt idx="7832">
                  <c:v>8.5999999999999993E-2</c:v>
                </c:pt>
                <c:pt idx="7833">
                  <c:v>8.5999999999999993E-2</c:v>
                </c:pt>
                <c:pt idx="7834">
                  <c:v>8.5999999999999993E-2</c:v>
                </c:pt>
                <c:pt idx="7835">
                  <c:v>8.5999999999999993E-2</c:v>
                </c:pt>
                <c:pt idx="7836">
                  <c:v>8.5999999999999993E-2</c:v>
                </c:pt>
                <c:pt idx="7837">
                  <c:v>8.5999999999999993E-2</c:v>
                </c:pt>
                <c:pt idx="7838">
                  <c:v>8.5999999999999993E-2</c:v>
                </c:pt>
                <c:pt idx="7839">
                  <c:v>8.5999999999999993E-2</c:v>
                </c:pt>
                <c:pt idx="7840">
                  <c:v>8.5999999999999993E-2</c:v>
                </c:pt>
                <c:pt idx="7841">
                  <c:v>8.5999999999999993E-2</c:v>
                </c:pt>
                <c:pt idx="7842">
                  <c:v>8.5999999999999993E-2</c:v>
                </c:pt>
                <c:pt idx="7843">
                  <c:v>8.5999999999999993E-2</c:v>
                </c:pt>
                <c:pt idx="7844">
                  <c:v>8.5999999999999993E-2</c:v>
                </c:pt>
                <c:pt idx="7845">
                  <c:v>8.5999999999999993E-2</c:v>
                </c:pt>
                <c:pt idx="7846">
                  <c:v>8.5999999999999993E-2</c:v>
                </c:pt>
                <c:pt idx="7847">
                  <c:v>8.5999999999999993E-2</c:v>
                </c:pt>
                <c:pt idx="7848">
                  <c:v>8.5999999999999993E-2</c:v>
                </c:pt>
                <c:pt idx="7849">
                  <c:v>8.5999999999999993E-2</c:v>
                </c:pt>
                <c:pt idx="7850">
                  <c:v>8.5999999999999993E-2</c:v>
                </c:pt>
                <c:pt idx="7851">
                  <c:v>8.5999999999999993E-2</c:v>
                </c:pt>
                <c:pt idx="7852">
                  <c:v>8.5999999999999993E-2</c:v>
                </c:pt>
                <c:pt idx="7853">
                  <c:v>8.5999999999999993E-2</c:v>
                </c:pt>
                <c:pt idx="7854">
                  <c:v>8.5999999999999993E-2</c:v>
                </c:pt>
                <c:pt idx="7855">
                  <c:v>8.5999999999999993E-2</c:v>
                </c:pt>
                <c:pt idx="7856">
                  <c:v>8.5999999999999993E-2</c:v>
                </c:pt>
                <c:pt idx="7857">
                  <c:v>8.5999999999999993E-2</c:v>
                </c:pt>
                <c:pt idx="7858">
                  <c:v>8.5999999999999993E-2</c:v>
                </c:pt>
                <c:pt idx="7859">
                  <c:v>8.5999999999999993E-2</c:v>
                </c:pt>
                <c:pt idx="7860">
                  <c:v>8.5999999999999993E-2</c:v>
                </c:pt>
                <c:pt idx="7861">
                  <c:v>8.5999999999999993E-2</c:v>
                </c:pt>
                <c:pt idx="7862">
                  <c:v>8.5999999999999993E-2</c:v>
                </c:pt>
                <c:pt idx="7863">
                  <c:v>8.5999999999999993E-2</c:v>
                </c:pt>
                <c:pt idx="7864">
                  <c:v>8.5999999999999993E-2</c:v>
                </c:pt>
                <c:pt idx="7865">
                  <c:v>8.5999999999999993E-2</c:v>
                </c:pt>
                <c:pt idx="7866">
                  <c:v>8.5999999999999993E-2</c:v>
                </c:pt>
                <c:pt idx="7867">
                  <c:v>8.5999999999999993E-2</c:v>
                </c:pt>
                <c:pt idx="7868">
                  <c:v>8.5999999999999993E-2</c:v>
                </c:pt>
                <c:pt idx="7869">
                  <c:v>8.5999999999999993E-2</c:v>
                </c:pt>
                <c:pt idx="7870">
                  <c:v>8.5999999999999993E-2</c:v>
                </c:pt>
                <c:pt idx="7871">
                  <c:v>8.5999999999999993E-2</c:v>
                </c:pt>
                <c:pt idx="7872">
                  <c:v>8.5999999999999993E-2</c:v>
                </c:pt>
                <c:pt idx="7873">
                  <c:v>8.5999999999999993E-2</c:v>
                </c:pt>
                <c:pt idx="7874">
                  <c:v>8.5999999999999993E-2</c:v>
                </c:pt>
                <c:pt idx="7875">
                  <c:v>8.5999999999999993E-2</c:v>
                </c:pt>
                <c:pt idx="7876">
                  <c:v>8.5999999999999993E-2</c:v>
                </c:pt>
                <c:pt idx="7877">
                  <c:v>8.5999999999999993E-2</c:v>
                </c:pt>
                <c:pt idx="7878">
                  <c:v>8.5999999999999993E-2</c:v>
                </c:pt>
                <c:pt idx="7879">
                  <c:v>8.5999999999999993E-2</c:v>
                </c:pt>
                <c:pt idx="7880">
                  <c:v>8.5999999999999993E-2</c:v>
                </c:pt>
                <c:pt idx="7881">
                  <c:v>8.5999999999999993E-2</c:v>
                </c:pt>
                <c:pt idx="7882">
                  <c:v>8.5999999999999993E-2</c:v>
                </c:pt>
                <c:pt idx="7883">
                  <c:v>8.5999999999999993E-2</c:v>
                </c:pt>
                <c:pt idx="7884">
                  <c:v>8.5999999999999993E-2</c:v>
                </c:pt>
                <c:pt idx="7885">
                  <c:v>8.5999999999999993E-2</c:v>
                </c:pt>
                <c:pt idx="7886">
                  <c:v>8.5999999999999993E-2</c:v>
                </c:pt>
                <c:pt idx="7887">
                  <c:v>8.5999999999999993E-2</c:v>
                </c:pt>
                <c:pt idx="7888">
                  <c:v>8.5999999999999993E-2</c:v>
                </c:pt>
                <c:pt idx="7889">
                  <c:v>8.5999999999999993E-2</c:v>
                </c:pt>
                <c:pt idx="7890">
                  <c:v>8.5999999999999993E-2</c:v>
                </c:pt>
                <c:pt idx="7891">
                  <c:v>8.5999999999999993E-2</c:v>
                </c:pt>
                <c:pt idx="7892">
                  <c:v>8.5999999999999993E-2</c:v>
                </c:pt>
                <c:pt idx="7893">
                  <c:v>8.5999999999999993E-2</c:v>
                </c:pt>
                <c:pt idx="7894">
                  <c:v>8.5999999999999993E-2</c:v>
                </c:pt>
                <c:pt idx="7895">
                  <c:v>8.5999999999999993E-2</c:v>
                </c:pt>
                <c:pt idx="7896">
                  <c:v>8.5999999999999993E-2</c:v>
                </c:pt>
                <c:pt idx="7897">
                  <c:v>8.5999999999999993E-2</c:v>
                </c:pt>
                <c:pt idx="7898">
                  <c:v>8.5999999999999993E-2</c:v>
                </c:pt>
                <c:pt idx="7899">
                  <c:v>8.5999999999999993E-2</c:v>
                </c:pt>
                <c:pt idx="7900">
                  <c:v>8.5000000000000006E-2</c:v>
                </c:pt>
                <c:pt idx="7901">
                  <c:v>8.5999999999999993E-2</c:v>
                </c:pt>
                <c:pt idx="7902">
                  <c:v>8.5999999999999993E-2</c:v>
                </c:pt>
                <c:pt idx="7903">
                  <c:v>8.5999999999999993E-2</c:v>
                </c:pt>
                <c:pt idx="7904">
                  <c:v>8.5999999999999993E-2</c:v>
                </c:pt>
                <c:pt idx="7905">
                  <c:v>8.5999999999999993E-2</c:v>
                </c:pt>
                <c:pt idx="7906">
                  <c:v>8.5000000000000006E-2</c:v>
                </c:pt>
                <c:pt idx="7907">
                  <c:v>8.5999999999999993E-2</c:v>
                </c:pt>
                <c:pt idx="7908">
                  <c:v>8.5999999999999993E-2</c:v>
                </c:pt>
                <c:pt idx="7909">
                  <c:v>8.5999999999999993E-2</c:v>
                </c:pt>
                <c:pt idx="7910">
                  <c:v>8.5999999999999993E-2</c:v>
                </c:pt>
                <c:pt idx="7911">
                  <c:v>8.5999999999999993E-2</c:v>
                </c:pt>
                <c:pt idx="7912">
                  <c:v>8.5999999999999993E-2</c:v>
                </c:pt>
                <c:pt idx="7913">
                  <c:v>8.5999999999999993E-2</c:v>
                </c:pt>
                <c:pt idx="7914">
                  <c:v>8.5999999999999993E-2</c:v>
                </c:pt>
                <c:pt idx="7915">
                  <c:v>8.5999999999999993E-2</c:v>
                </c:pt>
                <c:pt idx="7916">
                  <c:v>8.5999999999999993E-2</c:v>
                </c:pt>
                <c:pt idx="7917">
                  <c:v>8.5999999999999993E-2</c:v>
                </c:pt>
                <c:pt idx="7918">
                  <c:v>8.5999999999999993E-2</c:v>
                </c:pt>
                <c:pt idx="7919">
                  <c:v>8.5999999999999993E-2</c:v>
                </c:pt>
                <c:pt idx="7920">
                  <c:v>8.5999999999999993E-2</c:v>
                </c:pt>
                <c:pt idx="7921">
                  <c:v>8.5999999999999993E-2</c:v>
                </c:pt>
                <c:pt idx="7922">
                  <c:v>8.5999999999999993E-2</c:v>
                </c:pt>
                <c:pt idx="7923">
                  <c:v>8.5999999999999993E-2</c:v>
                </c:pt>
                <c:pt idx="7924">
                  <c:v>8.5999999999999993E-2</c:v>
                </c:pt>
                <c:pt idx="7925">
                  <c:v>8.5999999999999993E-2</c:v>
                </c:pt>
                <c:pt idx="7926">
                  <c:v>8.5999999999999993E-2</c:v>
                </c:pt>
                <c:pt idx="7927">
                  <c:v>8.5999999999999993E-2</c:v>
                </c:pt>
                <c:pt idx="7928">
                  <c:v>8.5999999999999993E-2</c:v>
                </c:pt>
                <c:pt idx="7929">
                  <c:v>8.5999999999999993E-2</c:v>
                </c:pt>
                <c:pt idx="7930">
                  <c:v>8.5999999999999993E-2</c:v>
                </c:pt>
                <c:pt idx="7931">
                  <c:v>8.5999999999999993E-2</c:v>
                </c:pt>
                <c:pt idx="7932">
                  <c:v>8.5999999999999993E-2</c:v>
                </c:pt>
                <c:pt idx="7933">
                  <c:v>8.5999999999999993E-2</c:v>
                </c:pt>
                <c:pt idx="7934">
                  <c:v>8.5999999999999993E-2</c:v>
                </c:pt>
                <c:pt idx="7935">
                  <c:v>8.5999999999999993E-2</c:v>
                </c:pt>
                <c:pt idx="7936">
                  <c:v>8.5999999999999993E-2</c:v>
                </c:pt>
                <c:pt idx="7937">
                  <c:v>8.5999999999999993E-2</c:v>
                </c:pt>
                <c:pt idx="7938">
                  <c:v>8.5999999999999993E-2</c:v>
                </c:pt>
                <c:pt idx="7939">
                  <c:v>8.5999999999999993E-2</c:v>
                </c:pt>
                <c:pt idx="7940">
                  <c:v>8.5999999999999993E-2</c:v>
                </c:pt>
                <c:pt idx="7941">
                  <c:v>8.5999999999999993E-2</c:v>
                </c:pt>
                <c:pt idx="7942">
                  <c:v>8.5999999999999993E-2</c:v>
                </c:pt>
                <c:pt idx="7943">
                  <c:v>8.5999999999999993E-2</c:v>
                </c:pt>
                <c:pt idx="7944">
                  <c:v>8.5999999999999993E-2</c:v>
                </c:pt>
                <c:pt idx="7945">
                  <c:v>8.5999999999999993E-2</c:v>
                </c:pt>
                <c:pt idx="7946">
                  <c:v>8.5000000000000006E-2</c:v>
                </c:pt>
                <c:pt idx="7947">
                  <c:v>8.5999999999999993E-2</c:v>
                </c:pt>
                <c:pt idx="7948">
                  <c:v>8.5000000000000006E-2</c:v>
                </c:pt>
                <c:pt idx="7949">
                  <c:v>8.5999999999999993E-2</c:v>
                </c:pt>
                <c:pt idx="7950">
                  <c:v>8.5999999999999993E-2</c:v>
                </c:pt>
                <c:pt idx="7951">
                  <c:v>8.5999999999999993E-2</c:v>
                </c:pt>
                <c:pt idx="7952">
                  <c:v>8.5000000000000006E-2</c:v>
                </c:pt>
                <c:pt idx="7953">
                  <c:v>8.5999999999999993E-2</c:v>
                </c:pt>
                <c:pt idx="7954">
                  <c:v>8.5999999999999993E-2</c:v>
                </c:pt>
                <c:pt idx="7955">
                  <c:v>8.5999999999999993E-2</c:v>
                </c:pt>
                <c:pt idx="7956">
                  <c:v>8.5000000000000006E-2</c:v>
                </c:pt>
                <c:pt idx="7957">
                  <c:v>8.5999999999999993E-2</c:v>
                </c:pt>
                <c:pt idx="7958">
                  <c:v>8.5999999999999993E-2</c:v>
                </c:pt>
                <c:pt idx="7959">
                  <c:v>8.5999999999999993E-2</c:v>
                </c:pt>
                <c:pt idx="7960">
                  <c:v>8.5000000000000006E-2</c:v>
                </c:pt>
                <c:pt idx="7961">
                  <c:v>8.5999999999999993E-2</c:v>
                </c:pt>
                <c:pt idx="7962">
                  <c:v>8.5999999999999993E-2</c:v>
                </c:pt>
                <c:pt idx="7963">
                  <c:v>8.5999999999999993E-2</c:v>
                </c:pt>
                <c:pt idx="7964">
                  <c:v>8.5000000000000006E-2</c:v>
                </c:pt>
                <c:pt idx="7965">
                  <c:v>8.5999999999999993E-2</c:v>
                </c:pt>
                <c:pt idx="7966">
                  <c:v>8.5000000000000006E-2</c:v>
                </c:pt>
                <c:pt idx="7967">
                  <c:v>8.5999999999999993E-2</c:v>
                </c:pt>
                <c:pt idx="7968">
                  <c:v>8.5999999999999993E-2</c:v>
                </c:pt>
                <c:pt idx="7969">
                  <c:v>8.5999999999999993E-2</c:v>
                </c:pt>
                <c:pt idx="7970">
                  <c:v>8.5000000000000006E-2</c:v>
                </c:pt>
                <c:pt idx="7971">
                  <c:v>8.5999999999999993E-2</c:v>
                </c:pt>
                <c:pt idx="7972">
                  <c:v>8.5999999999999993E-2</c:v>
                </c:pt>
                <c:pt idx="7973">
                  <c:v>8.5999999999999993E-2</c:v>
                </c:pt>
                <c:pt idx="7974">
                  <c:v>8.5000000000000006E-2</c:v>
                </c:pt>
                <c:pt idx="7975">
                  <c:v>8.5999999999999993E-2</c:v>
                </c:pt>
                <c:pt idx="7976">
                  <c:v>8.5000000000000006E-2</c:v>
                </c:pt>
                <c:pt idx="7977">
                  <c:v>8.5999999999999993E-2</c:v>
                </c:pt>
                <c:pt idx="7978">
                  <c:v>8.5999999999999993E-2</c:v>
                </c:pt>
                <c:pt idx="7979">
                  <c:v>8.5999999999999993E-2</c:v>
                </c:pt>
                <c:pt idx="7980">
                  <c:v>8.5999999999999993E-2</c:v>
                </c:pt>
                <c:pt idx="7981">
                  <c:v>8.5999999999999993E-2</c:v>
                </c:pt>
                <c:pt idx="7982">
                  <c:v>8.5999999999999993E-2</c:v>
                </c:pt>
                <c:pt idx="7983">
                  <c:v>8.5999999999999993E-2</c:v>
                </c:pt>
                <c:pt idx="7984">
                  <c:v>8.5000000000000006E-2</c:v>
                </c:pt>
                <c:pt idx="7985">
                  <c:v>8.5999999999999993E-2</c:v>
                </c:pt>
                <c:pt idx="7986">
                  <c:v>8.5000000000000006E-2</c:v>
                </c:pt>
                <c:pt idx="7987">
                  <c:v>8.5999999999999993E-2</c:v>
                </c:pt>
                <c:pt idx="7988">
                  <c:v>8.5000000000000006E-2</c:v>
                </c:pt>
                <c:pt idx="7989">
                  <c:v>8.5999999999999993E-2</c:v>
                </c:pt>
                <c:pt idx="7990">
                  <c:v>8.5999999999999993E-2</c:v>
                </c:pt>
                <c:pt idx="7991">
                  <c:v>8.5999999999999993E-2</c:v>
                </c:pt>
                <c:pt idx="7992">
                  <c:v>8.5000000000000006E-2</c:v>
                </c:pt>
                <c:pt idx="7993">
                  <c:v>8.5999999999999993E-2</c:v>
                </c:pt>
                <c:pt idx="7994">
                  <c:v>8.5999999999999993E-2</c:v>
                </c:pt>
                <c:pt idx="7995">
                  <c:v>8.5999999999999993E-2</c:v>
                </c:pt>
                <c:pt idx="7996">
                  <c:v>8.5000000000000006E-2</c:v>
                </c:pt>
                <c:pt idx="7997">
                  <c:v>8.5999999999999993E-2</c:v>
                </c:pt>
                <c:pt idx="7998">
                  <c:v>8.5999999999999993E-2</c:v>
                </c:pt>
                <c:pt idx="7999">
                  <c:v>8.5999999999999993E-2</c:v>
                </c:pt>
                <c:pt idx="8000">
                  <c:v>8.5999999999999993E-2</c:v>
                </c:pt>
                <c:pt idx="8001">
                  <c:v>8.5999999999999993E-2</c:v>
                </c:pt>
                <c:pt idx="8002">
                  <c:v>8.5999999999999993E-2</c:v>
                </c:pt>
                <c:pt idx="8003">
                  <c:v>8.5999999999999993E-2</c:v>
                </c:pt>
                <c:pt idx="8004">
                  <c:v>8.5999999999999993E-2</c:v>
                </c:pt>
                <c:pt idx="8005">
                  <c:v>8.5000000000000006E-2</c:v>
                </c:pt>
                <c:pt idx="8006">
                  <c:v>8.5999999999999993E-2</c:v>
                </c:pt>
                <c:pt idx="8007">
                  <c:v>8.5000000000000006E-2</c:v>
                </c:pt>
                <c:pt idx="8008">
                  <c:v>8.5999999999999993E-2</c:v>
                </c:pt>
                <c:pt idx="8009">
                  <c:v>8.5000000000000006E-2</c:v>
                </c:pt>
                <c:pt idx="8010">
                  <c:v>8.5999999999999993E-2</c:v>
                </c:pt>
                <c:pt idx="8011">
                  <c:v>8.5999999999999993E-2</c:v>
                </c:pt>
                <c:pt idx="8012">
                  <c:v>8.5999999999999993E-2</c:v>
                </c:pt>
                <c:pt idx="8013">
                  <c:v>8.5999999999999993E-2</c:v>
                </c:pt>
                <c:pt idx="8014">
                  <c:v>8.5999999999999993E-2</c:v>
                </c:pt>
                <c:pt idx="8015">
                  <c:v>8.5999999999999993E-2</c:v>
                </c:pt>
                <c:pt idx="8016">
                  <c:v>8.5000000000000006E-2</c:v>
                </c:pt>
                <c:pt idx="8017">
                  <c:v>8.5999999999999993E-2</c:v>
                </c:pt>
                <c:pt idx="8018">
                  <c:v>8.5999999999999993E-2</c:v>
                </c:pt>
                <c:pt idx="8019">
                  <c:v>8.5999999999999993E-2</c:v>
                </c:pt>
                <c:pt idx="8020">
                  <c:v>8.5000000000000006E-2</c:v>
                </c:pt>
                <c:pt idx="8021">
                  <c:v>8.5999999999999993E-2</c:v>
                </c:pt>
                <c:pt idx="8022">
                  <c:v>8.5000000000000006E-2</c:v>
                </c:pt>
                <c:pt idx="8023">
                  <c:v>8.5999999999999993E-2</c:v>
                </c:pt>
                <c:pt idx="8024">
                  <c:v>8.5000000000000006E-2</c:v>
                </c:pt>
                <c:pt idx="8025">
                  <c:v>8.5999999999999993E-2</c:v>
                </c:pt>
                <c:pt idx="8026">
                  <c:v>8.5000000000000006E-2</c:v>
                </c:pt>
                <c:pt idx="8027">
                  <c:v>8.5999999999999993E-2</c:v>
                </c:pt>
                <c:pt idx="8028">
                  <c:v>8.5000000000000006E-2</c:v>
                </c:pt>
                <c:pt idx="8029">
                  <c:v>8.5999999999999993E-2</c:v>
                </c:pt>
                <c:pt idx="8030">
                  <c:v>8.5999999999999993E-2</c:v>
                </c:pt>
                <c:pt idx="8031">
                  <c:v>8.5999999999999993E-2</c:v>
                </c:pt>
                <c:pt idx="8032">
                  <c:v>8.5999999999999993E-2</c:v>
                </c:pt>
                <c:pt idx="8033">
                  <c:v>8.5999999999999993E-2</c:v>
                </c:pt>
                <c:pt idx="8034">
                  <c:v>8.5999999999999993E-2</c:v>
                </c:pt>
                <c:pt idx="8035">
                  <c:v>8.5000000000000006E-2</c:v>
                </c:pt>
                <c:pt idx="8036">
                  <c:v>8.5999999999999993E-2</c:v>
                </c:pt>
                <c:pt idx="8037">
                  <c:v>8.5000000000000006E-2</c:v>
                </c:pt>
                <c:pt idx="8038">
                  <c:v>8.5999999999999993E-2</c:v>
                </c:pt>
                <c:pt idx="8039">
                  <c:v>8.5999999999999993E-2</c:v>
                </c:pt>
                <c:pt idx="8040">
                  <c:v>8.5999999999999993E-2</c:v>
                </c:pt>
                <c:pt idx="8041">
                  <c:v>8.5000000000000006E-2</c:v>
                </c:pt>
                <c:pt idx="8042">
                  <c:v>8.5999999999999993E-2</c:v>
                </c:pt>
                <c:pt idx="8043">
                  <c:v>8.5000000000000006E-2</c:v>
                </c:pt>
                <c:pt idx="8044">
                  <c:v>8.5999999999999993E-2</c:v>
                </c:pt>
                <c:pt idx="8045">
                  <c:v>8.5000000000000006E-2</c:v>
                </c:pt>
                <c:pt idx="8046">
                  <c:v>8.5999999999999993E-2</c:v>
                </c:pt>
                <c:pt idx="8047">
                  <c:v>8.5000000000000006E-2</c:v>
                </c:pt>
                <c:pt idx="8048">
                  <c:v>8.5999999999999993E-2</c:v>
                </c:pt>
                <c:pt idx="8049">
                  <c:v>8.5000000000000006E-2</c:v>
                </c:pt>
                <c:pt idx="8050">
                  <c:v>8.5999999999999993E-2</c:v>
                </c:pt>
                <c:pt idx="8051">
                  <c:v>8.5000000000000006E-2</c:v>
                </c:pt>
                <c:pt idx="8052">
                  <c:v>8.5999999999999993E-2</c:v>
                </c:pt>
                <c:pt idx="8053">
                  <c:v>8.5000000000000006E-2</c:v>
                </c:pt>
                <c:pt idx="8054">
                  <c:v>8.5000000000000006E-2</c:v>
                </c:pt>
                <c:pt idx="8055">
                  <c:v>8.5000000000000006E-2</c:v>
                </c:pt>
                <c:pt idx="8056">
                  <c:v>8.5999999999999993E-2</c:v>
                </c:pt>
                <c:pt idx="8057">
                  <c:v>8.5999999999999993E-2</c:v>
                </c:pt>
                <c:pt idx="8058">
                  <c:v>8.5999999999999993E-2</c:v>
                </c:pt>
                <c:pt idx="8059">
                  <c:v>8.5000000000000006E-2</c:v>
                </c:pt>
                <c:pt idx="8060">
                  <c:v>8.5999999999999993E-2</c:v>
                </c:pt>
                <c:pt idx="8061">
                  <c:v>8.5999999999999993E-2</c:v>
                </c:pt>
                <c:pt idx="8062">
                  <c:v>8.5000000000000006E-2</c:v>
                </c:pt>
                <c:pt idx="8063">
                  <c:v>8.5999999999999993E-2</c:v>
                </c:pt>
                <c:pt idx="8064">
                  <c:v>8.5000000000000006E-2</c:v>
                </c:pt>
                <c:pt idx="8065">
                  <c:v>8.5000000000000006E-2</c:v>
                </c:pt>
                <c:pt idx="8066">
                  <c:v>8.5000000000000006E-2</c:v>
                </c:pt>
                <c:pt idx="8067">
                  <c:v>8.5999999999999993E-2</c:v>
                </c:pt>
                <c:pt idx="8068">
                  <c:v>8.5000000000000006E-2</c:v>
                </c:pt>
                <c:pt idx="8069">
                  <c:v>8.5000000000000006E-2</c:v>
                </c:pt>
                <c:pt idx="8070">
                  <c:v>8.5000000000000006E-2</c:v>
                </c:pt>
                <c:pt idx="8071">
                  <c:v>8.5999999999999993E-2</c:v>
                </c:pt>
                <c:pt idx="8072">
                  <c:v>8.5999999999999993E-2</c:v>
                </c:pt>
                <c:pt idx="8073">
                  <c:v>8.5999999999999993E-2</c:v>
                </c:pt>
                <c:pt idx="8074">
                  <c:v>8.5000000000000006E-2</c:v>
                </c:pt>
                <c:pt idx="8075">
                  <c:v>8.5000000000000006E-2</c:v>
                </c:pt>
                <c:pt idx="8076">
                  <c:v>8.5999999999999993E-2</c:v>
                </c:pt>
                <c:pt idx="8077">
                  <c:v>8.5999999999999993E-2</c:v>
                </c:pt>
                <c:pt idx="8078">
                  <c:v>8.5999999999999993E-2</c:v>
                </c:pt>
                <c:pt idx="8079">
                  <c:v>8.5000000000000006E-2</c:v>
                </c:pt>
                <c:pt idx="8080">
                  <c:v>8.5999999999999993E-2</c:v>
                </c:pt>
                <c:pt idx="8081">
                  <c:v>8.5000000000000006E-2</c:v>
                </c:pt>
                <c:pt idx="8082">
                  <c:v>8.5999999999999993E-2</c:v>
                </c:pt>
                <c:pt idx="8083">
                  <c:v>8.5999999999999993E-2</c:v>
                </c:pt>
                <c:pt idx="8084">
                  <c:v>8.5999999999999993E-2</c:v>
                </c:pt>
                <c:pt idx="8085">
                  <c:v>8.5000000000000006E-2</c:v>
                </c:pt>
                <c:pt idx="8086">
                  <c:v>8.5999999999999993E-2</c:v>
                </c:pt>
                <c:pt idx="8087">
                  <c:v>8.5000000000000006E-2</c:v>
                </c:pt>
                <c:pt idx="8088">
                  <c:v>8.5999999999999993E-2</c:v>
                </c:pt>
                <c:pt idx="8089">
                  <c:v>8.5000000000000006E-2</c:v>
                </c:pt>
                <c:pt idx="8090">
                  <c:v>8.5999999999999993E-2</c:v>
                </c:pt>
                <c:pt idx="8091">
                  <c:v>8.5000000000000006E-2</c:v>
                </c:pt>
                <c:pt idx="8092">
                  <c:v>8.5999999999999993E-2</c:v>
                </c:pt>
                <c:pt idx="8093">
                  <c:v>8.5000000000000006E-2</c:v>
                </c:pt>
                <c:pt idx="8094">
                  <c:v>8.5000000000000006E-2</c:v>
                </c:pt>
                <c:pt idx="8095">
                  <c:v>8.5000000000000006E-2</c:v>
                </c:pt>
                <c:pt idx="8096">
                  <c:v>8.5999999999999993E-2</c:v>
                </c:pt>
                <c:pt idx="8097">
                  <c:v>8.5000000000000006E-2</c:v>
                </c:pt>
                <c:pt idx="8098">
                  <c:v>8.5000000000000006E-2</c:v>
                </c:pt>
                <c:pt idx="8099">
                  <c:v>8.5000000000000006E-2</c:v>
                </c:pt>
                <c:pt idx="8100">
                  <c:v>8.5000000000000006E-2</c:v>
                </c:pt>
                <c:pt idx="8101">
                  <c:v>8.5999999999999993E-2</c:v>
                </c:pt>
                <c:pt idx="8102">
                  <c:v>8.5000000000000006E-2</c:v>
                </c:pt>
                <c:pt idx="8103">
                  <c:v>8.5000000000000006E-2</c:v>
                </c:pt>
                <c:pt idx="8104">
                  <c:v>8.5999999999999993E-2</c:v>
                </c:pt>
                <c:pt idx="8105">
                  <c:v>8.5999999999999993E-2</c:v>
                </c:pt>
                <c:pt idx="8106">
                  <c:v>8.5999999999999993E-2</c:v>
                </c:pt>
                <c:pt idx="8107">
                  <c:v>8.5999999999999993E-2</c:v>
                </c:pt>
                <c:pt idx="8108">
                  <c:v>8.5000000000000006E-2</c:v>
                </c:pt>
                <c:pt idx="8109">
                  <c:v>8.5999999999999993E-2</c:v>
                </c:pt>
                <c:pt idx="8110">
                  <c:v>8.5000000000000006E-2</c:v>
                </c:pt>
                <c:pt idx="8111">
                  <c:v>8.5000000000000006E-2</c:v>
                </c:pt>
                <c:pt idx="8112">
                  <c:v>8.5000000000000006E-2</c:v>
                </c:pt>
                <c:pt idx="8113">
                  <c:v>8.5999999999999993E-2</c:v>
                </c:pt>
                <c:pt idx="8114">
                  <c:v>8.5000000000000006E-2</c:v>
                </c:pt>
                <c:pt idx="8115">
                  <c:v>8.5999999999999993E-2</c:v>
                </c:pt>
                <c:pt idx="8116">
                  <c:v>8.5999999999999993E-2</c:v>
                </c:pt>
                <c:pt idx="8117">
                  <c:v>8.5999999999999993E-2</c:v>
                </c:pt>
                <c:pt idx="8118">
                  <c:v>8.5999999999999993E-2</c:v>
                </c:pt>
                <c:pt idx="8119">
                  <c:v>8.5999999999999993E-2</c:v>
                </c:pt>
                <c:pt idx="8120">
                  <c:v>8.5999999999999993E-2</c:v>
                </c:pt>
                <c:pt idx="8121">
                  <c:v>8.5999999999999993E-2</c:v>
                </c:pt>
                <c:pt idx="8122">
                  <c:v>8.5000000000000006E-2</c:v>
                </c:pt>
                <c:pt idx="8123">
                  <c:v>8.5999999999999993E-2</c:v>
                </c:pt>
                <c:pt idx="8124">
                  <c:v>8.5000000000000006E-2</c:v>
                </c:pt>
                <c:pt idx="8125">
                  <c:v>8.5999999999999993E-2</c:v>
                </c:pt>
                <c:pt idx="8126">
                  <c:v>8.5000000000000006E-2</c:v>
                </c:pt>
                <c:pt idx="8127">
                  <c:v>8.5999999999999993E-2</c:v>
                </c:pt>
                <c:pt idx="8128">
                  <c:v>8.5000000000000006E-2</c:v>
                </c:pt>
                <c:pt idx="8129">
                  <c:v>8.5000000000000006E-2</c:v>
                </c:pt>
                <c:pt idx="8130">
                  <c:v>8.5000000000000006E-2</c:v>
                </c:pt>
                <c:pt idx="8131">
                  <c:v>8.5000000000000006E-2</c:v>
                </c:pt>
                <c:pt idx="8132">
                  <c:v>8.5000000000000006E-2</c:v>
                </c:pt>
                <c:pt idx="8133">
                  <c:v>8.5000000000000006E-2</c:v>
                </c:pt>
                <c:pt idx="8134">
                  <c:v>8.5000000000000006E-2</c:v>
                </c:pt>
                <c:pt idx="8135">
                  <c:v>8.5000000000000006E-2</c:v>
                </c:pt>
                <c:pt idx="8136">
                  <c:v>8.5000000000000006E-2</c:v>
                </c:pt>
                <c:pt idx="8137">
                  <c:v>8.5000000000000006E-2</c:v>
                </c:pt>
                <c:pt idx="8138">
                  <c:v>8.5000000000000006E-2</c:v>
                </c:pt>
                <c:pt idx="8139">
                  <c:v>8.5999999999999993E-2</c:v>
                </c:pt>
                <c:pt idx="8140">
                  <c:v>8.5999999999999993E-2</c:v>
                </c:pt>
                <c:pt idx="8141">
                  <c:v>8.5000000000000006E-2</c:v>
                </c:pt>
                <c:pt idx="8142">
                  <c:v>8.5000000000000006E-2</c:v>
                </c:pt>
                <c:pt idx="8143">
                  <c:v>8.5000000000000006E-2</c:v>
                </c:pt>
                <c:pt idx="8144">
                  <c:v>8.5000000000000006E-2</c:v>
                </c:pt>
                <c:pt idx="8145">
                  <c:v>8.5000000000000006E-2</c:v>
                </c:pt>
                <c:pt idx="8146">
                  <c:v>8.5999999999999993E-2</c:v>
                </c:pt>
                <c:pt idx="8147">
                  <c:v>8.5000000000000006E-2</c:v>
                </c:pt>
                <c:pt idx="8148">
                  <c:v>8.5000000000000006E-2</c:v>
                </c:pt>
                <c:pt idx="8149">
                  <c:v>8.5000000000000006E-2</c:v>
                </c:pt>
                <c:pt idx="8150">
                  <c:v>8.5999999999999993E-2</c:v>
                </c:pt>
                <c:pt idx="8151">
                  <c:v>8.5000000000000006E-2</c:v>
                </c:pt>
                <c:pt idx="8152">
                  <c:v>8.5999999999999993E-2</c:v>
                </c:pt>
                <c:pt idx="8153">
                  <c:v>8.5000000000000006E-2</c:v>
                </c:pt>
                <c:pt idx="8154">
                  <c:v>8.5000000000000006E-2</c:v>
                </c:pt>
                <c:pt idx="8155">
                  <c:v>8.5000000000000006E-2</c:v>
                </c:pt>
                <c:pt idx="8156">
                  <c:v>8.5000000000000006E-2</c:v>
                </c:pt>
                <c:pt idx="8157">
                  <c:v>8.5000000000000006E-2</c:v>
                </c:pt>
                <c:pt idx="8158">
                  <c:v>8.5000000000000006E-2</c:v>
                </c:pt>
                <c:pt idx="8159">
                  <c:v>8.5000000000000006E-2</c:v>
                </c:pt>
                <c:pt idx="8160">
                  <c:v>8.5000000000000006E-2</c:v>
                </c:pt>
                <c:pt idx="8161">
                  <c:v>8.5000000000000006E-2</c:v>
                </c:pt>
                <c:pt idx="8162">
                  <c:v>8.5999999999999993E-2</c:v>
                </c:pt>
                <c:pt idx="8163">
                  <c:v>8.5000000000000006E-2</c:v>
                </c:pt>
                <c:pt idx="8164">
                  <c:v>8.5000000000000006E-2</c:v>
                </c:pt>
                <c:pt idx="8165">
                  <c:v>8.5000000000000006E-2</c:v>
                </c:pt>
                <c:pt idx="8166">
                  <c:v>8.5000000000000006E-2</c:v>
                </c:pt>
                <c:pt idx="8167">
                  <c:v>8.5000000000000006E-2</c:v>
                </c:pt>
                <c:pt idx="8168">
                  <c:v>8.5999999999999993E-2</c:v>
                </c:pt>
                <c:pt idx="8169">
                  <c:v>8.5000000000000006E-2</c:v>
                </c:pt>
                <c:pt idx="8170">
                  <c:v>8.5000000000000006E-2</c:v>
                </c:pt>
                <c:pt idx="8171">
                  <c:v>8.5000000000000006E-2</c:v>
                </c:pt>
                <c:pt idx="8172">
                  <c:v>8.5000000000000006E-2</c:v>
                </c:pt>
                <c:pt idx="8173">
                  <c:v>8.5000000000000006E-2</c:v>
                </c:pt>
                <c:pt idx="8174">
                  <c:v>8.5000000000000006E-2</c:v>
                </c:pt>
                <c:pt idx="8175">
                  <c:v>8.5000000000000006E-2</c:v>
                </c:pt>
                <c:pt idx="8176">
                  <c:v>8.5000000000000006E-2</c:v>
                </c:pt>
                <c:pt idx="8177">
                  <c:v>8.5000000000000006E-2</c:v>
                </c:pt>
                <c:pt idx="8178">
                  <c:v>8.5000000000000006E-2</c:v>
                </c:pt>
                <c:pt idx="8179">
                  <c:v>8.5000000000000006E-2</c:v>
                </c:pt>
                <c:pt idx="8180">
                  <c:v>8.5000000000000006E-2</c:v>
                </c:pt>
                <c:pt idx="8181">
                  <c:v>8.5000000000000006E-2</c:v>
                </c:pt>
                <c:pt idx="8182">
                  <c:v>8.5000000000000006E-2</c:v>
                </c:pt>
                <c:pt idx="8183">
                  <c:v>8.5000000000000006E-2</c:v>
                </c:pt>
                <c:pt idx="8184">
                  <c:v>8.5000000000000006E-2</c:v>
                </c:pt>
                <c:pt idx="8185">
                  <c:v>8.5000000000000006E-2</c:v>
                </c:pt>
                <c:pt idx="8186">
                  <c:v>8.5000000000000006E-2</c:v>
                </c:pt>
                <c:pt idx="8187">
                  <c:v>8.5000000000000006E-2</c:v>
                </c:pt>
                <c:pt idx="8188">
                  <c:v>8.5000000000000006E-2</c:v>
                </c:pt>
                <c:pt idx="8189">
                  <c:v>8.5000000000000006E-2</c:v>
                </c:pt>
                <c:pt idx="8190">
                  <c:v>8.5000000000000006E-2</c:v>
                </c:pt>
                <c:pt idx="8191">
                  <c:v>8.5000000000000006E-2</c:v>
                </c:pt>
                <c:pt idx="8192">
                  <c:v>8.5000000000000006E-2</c:v>
                </c:pt>
                <c:pt idx="8193">
                  <c:v>8.5000000000000006E-2</c:v>
                </c:pt>
                <c:pt idx="8194">
                  <c:v>8.5000000000000006E-2</c:v>
                </c:pt>
                <c:pt idx="8195">
                  <c:v>8.5000000000000006E-2</c:v>
                </c:pt>
                <c:pt idx="8196">
                  <c:v>8.5000000000000006E-2</c:v>
                </c:pt>
                <c:pt idx="8197">
                  <c:v>8.5000000000000006E-2</c:v>
                </c:pt>
                <c:pt idx="8198">
                  <c:v>8.5000000000000006E-2</c:v>
                </c:pt>
                <c:pt idx="8199">
                  <c:v>8.5000000000000006E-2</c:v>
                </c:pt>
                <c:pt idx="8200">
                  <c:v>8.5000000000000006E-2</c:v>
                </c:pt>
                <c:pt idx="8201">
                  <c:v>8.5000000000000006E-2</c:v>
                </c:pt>
                <c:pt idx="8202">
                  <c:v>8.5000000000000006E-2</c:v>
                </c:pt>
                <c:pt idx="8203">
                  <c:v>8.5000000000000006E-2</c:v>
                </c:pt>
                <c:pt idx="8204">
                  <c:v>8.5000000000000006E-2</c:v>
                </c:pt>
                <c:pt idx="8205">
                  <c:v>8.5000000000000006E-2</c:v>
                </c:pt>
                <c:pt idx="8206">
                  <c:v>8.5000000000000006E-2</c:v>
                </c:pt>
                <c:pt idx="8207">
                  <c:v>8.5000000000000006E-2</c:v>
                </c:pt>
                <c:pt idx="8208">
                  <c:v>8.5000000000000006E-2</c:v>
                </c:pt>
                <c:pt idx="8209">
                  <c:v>8.5000000000000006E-2</c:v>
                </c:pt>
                <c:pt idx="8210">
                  <c:v>8.5000000000000006E-2</c:v>
                </c:pt>
                <c:pt idx="8211">
                  <c:v>8.5000000000000006E-2</c:v>
                </c:pt>
                <c:pt idx="8212">
                  <c:v>8.5000000000000006E-2</c:v>
                </c:pt>
                <c:pt idx="8213">
                  <c:v>8.5000000000000006E-2</c:v>
                </c:pt>
                <c:pt idx="8214">
                  <c:v>8.5000000000000006E-2</c:v>
                </c:pt>
                <c:pt idx="8215">
                  <c:v>8.5000000000000006E-2</c:v>
                </c:pt>
                <c:pt idx="8216">
                  <c:v>8.5000000000000006E-2</c:v>
                </c:pt>
                <c:pt idx="8217">
                  <c:v>8.5000000000000006E-2</c:v>
                </c:pt>
                <c:pt idx="8218">
                  <c:v>8.5000000000000006E-2</c:v>
                </c:pt>
                <c:pt idx="8219">
                  <c:v>8.5000000000000006E-2</c:v>
                </c:pt>
                <c:pt idx="8220">
                  <c:v>8.5000000000000006E-2</c:v>
                </c:pt>
                <c:pt idx="8221">
                  <c:v>8.5000000000000006E-2</c:v>
                </c:pt>
                <c:pt idx="8222">
                  <c:v>8.5000000000000006E-2</c:v>
                </c:pt>
                <c:pt idx="8223">
                  <c:v>8.5000000000000006E-2</c:v>
                </c:pt>
                <c:pt idx="8224">
                  <c:v>8.5000000000000006E-2</c:v>
                </c:pt>
                <c:pt idx="8225">
                  <c:v>8.5000000000000006E-2</c:v>
                </c:pt>
                <c:pt idx="8226">
                  <c:v>8.5000000000000006E-2</c:v>
                </c:pt>
                <c:pt idx="8227">
                  <c:v>8.5000000000000006E-2</c:v>
                </c:pt>
                <c:pt idx="8228">
                  <c:v>8.5000000000000006E-2</c:v>
                </c:pt>
                <c:pt idx="8229">
                  <c:v>8.5000000000000006E-2</c:v>
                </c:pt>
                <c:pt idx="8230">
                  <c:v>8.5000000000000006E-2</c:v>
                </c:pt>
                <c:pt idx="8231">
                  <c:v>8.5000000000000006E-2</c:v>
                </c:pt>
                <c:pt idx="8232">
                  <c:v>8.5000000000000006E-2</c:v>
                </c:pt>
                <c:pt idx="8233">
                  <c:v>8.5000000000000006E-2</c:v>
                </c:pt>
                <c:pt idx="8234">
                  <c:v>8.5000000000000006E-2</c:v>
                </c:pt>
                <c:pt idx="8235">
                  <c:v>8.5000000000000006E-2</c:v>
                </c:pt>
                <c:pt idx="8236">
                  <c:v>8.5000000000000006E-2</c:v>
                </c:pt>
                <c:pt idx="8237">
                  <c:v>8.5000000000000006E-2</c:v>
                </c:pt>
                <c:pt idx="8238">
                  <c:v>8.5000000000000006E-2</c:v>
                </c:pt>
                <c:pt idx="8239">
                  <c:v>8.5000000000000006E-2</c:v>
                </c:pt>
                <c:pt idx="8240">
                  <c:v>8.5000000000000006E-2</c:v>
                </c:pt>
                <c:pt idx="8241">
                  <c:v>8.5000000000000006E-2</c:v>
                </c:pt>
                <c:pt idx="8242">
                  <c:v>8.5000000000000006E-2</c:v>
                </c:pt>
                <c:pt idx="8243">
                  <c:v>8.5000000000000006E-2</c:v>
                </c:pt>
                <c:pt idx="8244">
                  <c:v>8.5000000000000006E-2</c:v>
                </c:pt>
                <c:pt idx="8245">
                  <c:v>8.5000000000000006E-2</c:v>
                </c:pt>
                <c:pt idx="8246">
                  <c:v>8.5000000000000006E-2</c:v>
                </c:pt>
                <c:pt idx="8247">
                  <c:v>8.5000000000000006E-2</c:v>
                </c:pt>
                <c:pt idx="8248">
                  <c:v>8.5000000000000006E-2</c:v>
                </c:pt>
                <c:pt idx="8249">
                  <c:v>8.5000000000000006E-2</c:v>
                </c:pt>
                <c:pt idx="8250">
                  <c:v>8.5000000000000006E-2</c:v>
                </c:pt>
                <c:pt idx="8251">
                  <c:v>8.5000000000000006E-2</c:v>
                </c:pt>
                <c:pt idx="8252">
                  <c:v>8.5000000000000006E-2</c:v>
                </c:pt>
                <c:pt idx="8253">
                  <c:v>8.5000000000000006E-2</c:v>
                </c:pt>
                <c:pt idx="8254">
                  <c:v>8.5000000000000006E-2</c:v>
                </c:pt>
                <c:pt idx="8255">
                  <c:v>8.5000000000000006E-2</c:v>
                </c:pt>
                <c:pt idx="8256">
                  <c:v>8.5000000000000006E-2</c:v>
                </c:pt>
                <c:pt idx="8257">
                  <c:v>8.5000000000000006E-2</c:v>
                </c:pt>
                <c:pt idx="8258">
                  <c:v>8.5000000000000006E-2</c:v>
                </c:pt>
                <c:pt idx="8259">
                  <c:v>8.5000000000000006E-2</c:v>
                </c:pt>
                <c:pt idx="8260">
                  <c:v>8.5000000000000006E-2</c:v>
                </c:pt>
                <c:pt idx="8261">
                  <c:v>8.5000000000000006E-2</c:v>
                </c:pt>
                <c:pt idx="8262">
                  <c:v>8.5000000000000006E-2</c:v>
                </c:pt>
                <c:pt idx="8263">
                  <c:v>8.5000000000000006E-2</c:v>
                </c:pt>
                <c:pt idx="8264">
                  <c:v>8.5000000000000006E-2</c:v>
                </c:pt>
                <c:pt idx="8265">
                  <c:v>8.5000000000000006E-2</c:v>
                </c:pt>
                <c:pt idx="8266">
                  <c:v>8.5000000000000006E-2</c:v>
                </c:pt>
                <c:pt idx="8267">
                  <c:v>8.5000000000000006E-2</c:v>
                </c:pt>
                <c:pt idx="8268">
                  <c:v>8.5000000000000006E-2</c:v>
                </c:pt>
                <c:pt idx="8269">
                  <c:v>8.5000000000000006E-2</c:v>
                </c:pt>
                <c:pt idx="8270">
                  <c:v>8.5000000000000006E-2</c:v>
                </c:pt>
                <c:pt idx="8271">
                  <c:v>8.5000000000000006E-2</c:v>
                </c:pt>
                <c:pt idx="8272">
                  <c:v>8.5000000000000006E-2</c:v>
                </c:pt>
                <c:pt idx="8273">
                  <c:v>8.5000000000000006E-2</c:v>
                </c:pt>
                <c:pt idx="8274">
                  <c:v>8.5000000000000006E-2</c:v>
                </c:pt>
                <c:pt idx="8275">
                  <c:v>8.5000000000000006E-2</c:v>
                </c:pt>
                <c:pt idx="8276">
                  <c:v>8.5000000000000006E-2</c:v>
                </c:pt>
                <c:pt idx="8277">
                  <c:v>8.5000000000000006E-2</c:v>
                </c:pt>
                <c:pt idx="8278">
                  <c:v>8.5000000000000006E-2</c:v>
                </c:pt>
                <c:pt idx="8279">
                  <c:v>8.5000000000000006E-2</c:v>
                </c:pt>
                <c:pt idx="8280">
                  <c:v>8.5000000000000006E-2</c:v>
                </c:pt>
                <c:pt idx="8281">
                  <c:v>8.5000000000000006E-2</c:v>
                </c:pt>
                <c:pt idx="8282">
                  <c:v>8.5000000000000006E-2</c:v>
                </c:pt>
                <c:pt idx="8283">
                  <c:v>8.5000000000000006E-2</c:v>
                </c:pt>
                <c:pt idx="8284">
                  <c:v>8.5000000000000006E-2</c:v>
                </c:pt>
                <c:pt idx="8285">
                  <c:v>8.5000000000000006E-2</c:v>
                </c:pt>
                <c:pt idx="8286">
                  <c:v>8.5000000000000006E-2</c:v>
                </c:pt>
                <c:pt idx="8287">
                  <c:v>8.5000000000000006E-2</c:v>
                </c:pt>
                <c:pt idx="8288">
                  <c:v>8.5000000000000006E-2</c:v>
                </c:pt>
                <c:pt idx="8289">
                  <c:v>8.5000000000000006E-2</c:v>
                </c:pt>
                <c:pt idx="8290">
                  <c:v>8.5000000000000006E-2</c:v>
                </c:pt>
                <c:pt idx="8291">
                  <c:v>8.5000000000000006E-2</c:v>
                </c:pt>
                <c:pt idx="8292">
                  <c:v>8.5000000000000006E-2</c:v>
                </c:pt>
                <c:pt idx="8293">
                  <c:v>8.5000000000000006E-2</c:v>
                </c:pt>
                <c:pt idx="8294">
                  <c:v>8.5000000000000006E-2</c:v>
                </c:pt>
                <c:pt idx="8295">
                  <c:v>8.5000000000000006E-2</c:v>
                </c:pt>
                <c:pt idx="8296">
                  <c:v>8.5000000000000006E-2</c:v>
                </c:pt>
                <c:pt idx="8297">
                  <c:v>8.5000000000000006E-2</c:v>
                </c:pt>
                <c:pt idx="8298">
                  <c:v>8.5000000000000006E-2</c:v>
                </c:pt>
                <c:pt idx="8299">
                  <c:v>8.5000000000000006E-2</c:v>
                </c:pt>
                <c:pt idx="8300">
                  <c:v>8.5000000000000006E-2</c:v>
                </c:pt>
                <c:pt idx="8301">
                  <c:v>8.5000000000000006E-2</c:v>
                </c:pt>
                <c:pt idx="8302">
                  <c:v>8.5000000000000006E-2</c:v>
                </c:pt>
                <c:pt idx="8303">
                  <c:v>8.5000000000000006E-2</c:v>
                </c:pt>
                <c:pt idx="8304">
                  <c:v>8.5000000000000006E-2</c:v>
                </c:pt>
                <c:pt idx="8305">
                  <c:v>8.5000000000000006E-2</c:v>
                </c:pt>
                <c:pt idx="8306">
                  <c:v>8.5000000000000006E-2</c:v>
                </c:pt>
                <c:pt idx="8307">
                  <c:v>8.5000000000000006E-2</c:v>
                </c:pt>
                <c:pt idx="8308">
                  <c:v>8.5000000000000006E-2</c:v>
                </c:pt>
                <c:pt idx="8309">
                  <c:v>8.5000000000000006E-2</c:v>
                </c:pt>
                <c:pt idx="8310">
                  <c:v>8.5000000000000006E-2</c:v>
                </c:pt>
                <c:pt idx="8311">
                  <c:v>8.5000000000000006E-2</c:v>
                </c:pt>
                <c:pt idx="8312">
                  <c:v>8.5000000000000006E-2</c:v>
                </c:pt>
                <c:pt idx="8313">
                  <c:v>8.5000000000000006E-2</c:v>
                </c:pt>
                <c:pt idx="8314">
                  <c:v>8.5000000000000006E-2</c:v>
                </c:pt>
                <c:pt idx="8315">
                  <c:v>8.5000000000000006E-2</c:v>
                </c:pt>
                <c:pt idx="8316">
                  <c:v>8.5000000000000006E-2</c:v>
                </c:pt>
                <c:pt idx="8317">
                  <c:v>8.5000000000000006E-2</c:v>
                </c:pt>
                <c:pt idx="8318">
                  <c:v>8.5000000000000006E-2</c:v>
                </c:pt>
                <c:pt idx="8319">
                  <c:v>8.5000000000000006E-2</c:v>
                </c:pt>
                <c:pt idx="8320">
                  <c:v>8.5000000000000006E-2</c:v>
                </c:pt>
                <c:pt idx="8321">
                  <c:v>8.5000000000000006E-2</c:v>
                </c:pt>
                <c:pt idx="8322">
                  <c:v>8.5000000000000006E-2</c:v>
                </c:pt>
                <c:pt idx="8323">
                  <c:v>8.5000000000000006E-2</c:v>
                </c:pt>
                <c:pt idx="8324">
                  <c:v>8.5000000000000006E-2</c:v>
                </c:pt>
                <c:pt idx="8325">
                  <c:v>8.5000000000000006E-2</c:v>
                </c:pt>
                <c:pt idx="8326">
                  <c:v>8.5000000000000006E-2</c:v>
                </c:pt>
                <c:pt idx="8327">
                  <c:v>8.5000000000000006E-2</c:v>
                </c:pt>
                <c:pt idx="8328">
                  <c:v>8.5000000000000006E-2</c:v>
                </c:pt>
                <c:pt idx="8329">
                  <c:v>8.5000000000000006E-2</c:v>
                </c:pt>
                <c:pt idx="8330">
                  <c:v>8.5000000000000006E-2</c:v>
                </c:pt>
                <c:pt idx="8331">
                  <c:v>8.5000000000000006E-2</c:v>
                </c:pt>
                <c:pt idx="8332">
                  <c:v>8.5000000000000006E-2</c:v>
                </c:pt>
                <c:pt idx="8333">
                  <c:v>8.5000000000000006E-2</c:v>
                </c:pt>
                <c:pt idx="8334">
                  <c:v>8.5000000000000006E-2</c:v>
                </c:pt>
                <c:pt idx="8335">
                  <c:v>8.5000000000000006E-2</c:v>
                </c:pt>
                <c:pt idx="8336">
                  <c:v>8.5000000000000006E-2</c:v>
                </c:pt>
                <c:pt idx="8337">
                  <c:v>8.5000000000000006E-2</c:v>
                </c:pt>
                <c:pt idx="8338">
                  <c:v>8.5000000000000006E-2</c:v>
                </c:pt>
                <c:pt idx="8339">
                  <c:v>8.5000000000000006E-2</c:v>
                </c:pt>
                <c:pt idx="8340">
                  <c:v>8.5000000000000006E-2</c:v>
                </c:pt>
                <c:pt idx="8341">
                  <c:v>8.5000000000000006E-2</c:v>
                </c:pt>
                <c:pt idx="8342">
                  <c:v>8.5000000000000006E-2</c:v>
                </c:pt>
                <c:pt idx="8343">
                  <c:v>8.5000000000000006E-2</c:v>
                </c:pt>
                <c:pt idx="8344">
                  <c:v>8.5000000000000006E-2</c:v>
                </c:pt>
                <c:pt idx="8345">
                  <c:v>8.5000000000000006E-2</c:v>
                </c:pt>
                <c:pt idx="8346">
                  <c:v>8.5000000000000006E-2</c:v>
                </c:pt>
                <c:pt idx="8347">
                  <c:v>8.5000000000000006E-2</c:v>
                </c:pt>
                <c:pt idx="8348">
                  <c:v>8.5000000000000006E-2</c:v>
                </c:pt>
                <c:pt idx="8349">
                  <c:v>8.5000000000000006E-2</c:v>
                </c:pt>
                <c:pt idx="8350">
                  <c:v>8.5000000000000006E-2</c:v>
                </c:pt>
                <c:pt idx="8351">
                  <c:v>8.5000000000000006E-2</c:v>
                </c:pt>
                <c:pt idx="8352">
                  <c:v>8.5000000000000006E-2</c:v>
                </c:pt>
                <c:pt idx="8353">
                  <c:v>8.5000000000000006E-2</c:v>
                </c:pt>
                <c:pt idx="8354">
                  <c:v>8.5000000000000006E-2</c:v>
                </c:pt>
                <c:pt idx="8355">
                  <c:v>8.5000000000000006E-2</c:v>
                </c:pt>
                <c:pt idx="8356">
                  <c:v>8.5000000000000006E-2</c:v>
                </c:pt>
                <c:pt idx="8357">
                  <c:v>8.5000000000000006E-2</c:v>
                </c:pt>
                <c:pt idx="8358">
                  <c:v>8.5000000000000006E-2</c:v>
                </c:pt>
                <c:pt idx="8359">
                  <c:v>8.5000000000000006E-2</c:v>
                </c:pt>
                <c:pt idx="8360">
                  <c:v>8.5000000000000006E-2</c:v>
                </c:pt>
                <c:pt idx="8361">
                  <c:v>8.5000000000000006E-2</c:v>
                </c:pt>
                <c:pt idx="8362">
                  <c:v>8.5000000000000006E-2</c:v>
                </c:pt>
                <c:pt idx="8363">
                  <c:v>8.5000000000000006E-2</c:v>
                </c:pt>
                <c:pt idx="8364">
                  <c:v>8.5000000000000006E-2</c:v>
                </c:pt>
                <c:pt idx="8365">
                  <c:v>8.5000000000000006E-2</c:v>
                </c:pt>
                <c:pt idx="8366">
                  <c:v>8.5000000000000006E-2</c:v>
                </c:pt>
                <c:pt idx="8367">
                  <c:v>8.5000000000000006E-2</c:v>
                </c:pt>
                <c:pt idx="8368">
                  <c:v>8.5000000000000006E-2</c:v>
                </c:pt>
                <c:pt idx="8369">
                  <c:v>8.5000000000000006E-2</c:v>
                </c:pt>
                <c:pt idx="8370">
                  <c:v>8.5000000000000006E-2</c:v>
                </c:pt>
                <c:pt idx="8371">
                  <c:v>8.4000000000000005E-2</c:v>
                </c:pt>
                <c:pt idx="8372">
                  <c:v>8.5000000000000006E-2</c:v>
                </c:pt>
                <c:pt idx="8373">
                  <c:v>8.5000000000000006E-2</c:v>
                </c:pt>
                <c:pt idx="8374">
                  <c:v>8.5000000000000006E-2</c:v>
                </c:pt>
                <c:pt idx="8375">
                  <c:v>8.5000000000000006E-2</c:v>
                </c:pt>
                <c:pt idx="8376">
                  <c:v>8.5000000000000006E-2</c:v>
                </c:pt>
                <c:pt idx="8377">
                  <c:v>8.5000000000000006E-2</c:v>
                </c:pt>
                <c:pt idx="8378">
                  <c:v>8.5000000000000006E-2</c:v>
                </c:pt>
                <c:pt idx="8379">
                  <c:v>8.5000000000000006E-2</c:v>
                </c:pt>
                <c:pt idx="8380">
                  <c:v>8.5000000000000006E-2</c:v>
                </c:pt>
                <c:pt idx="8381">
                  <c:v>8.5000000000000006E-2</c:v>
                </c:pt>
                <c:pt idx="8382">
                  <c:v>8.5000000000000006E-2</c:v>
                </c:pt>
                <c:pt idx="8383">
                  <c:v>8.5000000000000006E-2</c:v>
                </c:pt>
                <c:pt idx="8384">
                  <c:v>8.5000000000000006E-2</c:v>
                </c:pt>
                <c:pt idx="8385">
                  <c:v>8.5000000000000006E-2</c:v>
                </c:pt>
                <c:pt idx="8386">
                  <c:v>8.5000000000000006E-2</c:v>
                </c:pt>
                <c:pt idx="8387">
                  <c:v>8.5000000000000006E-2</c:v>
                </c:pt>
                <c:pt idx="8388">
                  <c:v>8.5000000000000006E-2</c:v>
                </c:pt>
                <c:pt idx="8389">
                  <c:v>8.5000000000000006E-2</c:v>
                </c:pt>
                <c:pt idx="8390">
                  <c:v>8.5000000000000006E-2</c:v>
                </c:pt>
                <c:pt idx="8391">
                  <c:v>8.5000000000000006E-2</c:v>
                </c:pt>
                <c:pt idx="8392">
                  <c:v>8.5000000000000006E-2</c:v>
                </c:pt>
                <c:pt idx="8393">
                  <c:v>8.5000000000000006E-2</c:v>
                </c:pt>
                <c:pt idx="8394">
                  <c:v>8.5000000000000006E-2</c:v>
                </c:pt>
                <c:pt idx="8395">
                  <c:v>8.5000000000000006E-2</c:v>
                </c:pt>
                <c:pt idx="8396">
                  <c:v>8.5000000000000006E-2</c:v>
                </c:pt>
                <c:pt idx="8397">
                  <c:v>8.5000000000000006E-2</c:v>
                </c:pt>
                <c:pt idx="8398">
                  <c:v>8.4000000000000005E-2</c:v>
                </c:pt>
                <c:pt idx="8399">
                  <c:v>8.5000000000000006E-2</c:v>
                </c:pt>
                <c:pt idx="8400">
                  <c:v>8.4000000000000005E-2</c:v>
                </c:pt>
                <c:pt idx="8401">
                  <c:v>8.5000000000000006E-2</c:v>
                </c:pt>
                <c:pt idx="8402">
                  <c:v>8.5000000000000006E-2</c:v>
                </c:pt>
                <c:pt idx="8403">
                  <c:v>8.5000000000000006E-2</c:v>
                </c:pt>
                <c:pt idx="8404">
                  <c:v>8.5000000000000006E-2</c:v>
                </c:pt>
                <c:pt idx="8405">
                  <c:v>8.5000000000000006E-2</c:v>
                </c:pt>
                <c:pt idx="8406">
                  <c:v>8.5000000000000006E-2</c:v>
                </c:pt>
                <c:pt idx="8407">
                  <c:v>8.5000000000000006E-2</c:v>
                </c:pt>
                <c:pt idx="8408">
                  <c:v>8.5000000000000006E-2</c:v>
                </c:pt>
                <c:pt idx="8409">
                  <c:v>8.5000000000000006E-2</c:v>
                </c:pt>
                <c:pt idx="8410">
                  <c:v>8.5000000000000006E-2</c:v>
                </c:pt>
                <c:pt idx="8411">
                  <c:v>8.5000000000000006E-2</c:v>
                </c:pt>
                <c:pt idx="8412">
                  <c:v>8.5000000000000006E-2</c:v>
                </c:pt>
                <c:pt idx="8413">
                  <c:v>8.5000000000000006E-2</c:v>
                </c:pt>
                <c:pt idx="8414">
                  <c:v>8.5000000000000006E-2</c:v>
                </c:pt>
                <c:pt idx="8415">
                  <c:v>8.5000000000000006E-2</c:v>
                </c:pt>
                <c:pt idx="8416">
                  <c:v>8.4000000000000005E-2</c:v>
                </c:pt>
                <c:pt idx="8417">
                  <c:v>8.5000000000000006E-2</c:v>
                </c:pt>
                <c:pt idx="8418">
                  <c:v>8.5000000000000006E-2</c:v>
                </c:pt>
                <c:pt idx="8419">
                  <c:v>8.5000000000000006E-2</c:v>
                </c:pt>
                <c:pt idx="8420">
                  <c:v>8.5000000000000006E-2</c:v>
                </c:pt>
                <c:pt idx="8421">
                  <c:v>8.5000000000000006E-2</c:v>
                </c:pt>
                <c:pt idx="8422">
                  <c:v>8.5000000000000006E-2</c:v>
                </c:pt>
                <c:pt idx="8423">
                  <c:v>8.5000000000000006E-2</c:v>
                </c:pt>
                <c:pt idx="8424">
                  <c:v>8.5000000000000006E-2</c:v>
                </c:pt>
                <c:pt idx="8425">
                  <c:v>8.5000000000000006E-2</c:v>
                </c:pt>
                <c:pt idx="8426">
                  <c:v>8.5000000000000006E-2</c:v>
                </c:pt>
                <c:pt idx="8427">
                  <c:v>8.5000000000000006E-2</c:v>
                </c:pt>
                <c:pt idx="8428">
                  <c:v>8.5000000000000006E-2</c:v>
                </c:pt>
                <c:pt idx="8429">
                  <c:v>8.5000000000000006E-2</c:v>
                </c:pt>
                <c:pt idx="8430">
                  <c:v>8.5000000000000006E-2</c:v>
                </c:pt>
                <c:pt idx="8431">
                  <c:v>8.5000000000000006E-2</c:v>
                </c:pt>
                <c:pt idx="8432">
                  <c:v>8.5000000000000006E-2</c:v>
                </c:pt>
                <c:pt idx="8433">
                  <c:v>8.5000000000000006E-2</c:v>
                </c:pt>
                <c:pt idx="8434">
                  <c:v>8.5000000000000006E-2</c:v>
                </c:pt>
                <c:pt idx="8435">
                  <c:v>8.5000000000000006E-2</c:v>
                </c:pt>
                <c:pt idx="8436">
                  <c:v>8.5000000000000006E-2</c:v>
                </c:pt>
                <c:pt idx="8437">
                  <c:v>8.5000000000000006E-2</c:v>
                </c:pt>
                <c:pt idx="8438">
                  <c:v>8.5000000000000006E-2</c:v>
                </c:pt>
                <c:pt idx="8439">
                  <c:v>8.5000000000000006E-2</c:v>
                </c:pt>
                <c:pt idx="8440">
                  <c:v>8.5000000000000006E-2</c:v>
                </c:pt>
                <c:pt idx="8441">
                  <c:v>8.4000000000000005E-2</c:v>
                </c:pt>
                <c:pt idx="8442">
                  <c:v>8.5000000000000006E-2</c:v>
                </c:pt>
                <c:pt idx="8443">
                  <c:v>8.5000000000000006E-2</c:v>
                </c:pt>
                <c:pt idx="8444">
                  <c:v>8.5000000000000006E-2</c:v>
                </c:pt>
                <c:pt idx="8445">
                  <c:v>8.5000000000000006E-2</c:v>
                </c:pt>
                <c:pt idx="8446">
                  <c:v>8.5000000000000006E-2</c:v>
                </c:pt>
                <c:pt idx="8447">
                  <c:v>8.5000000000000006E-2</c:v>
                </c:pt>
                <c:pt idx="8448">
                  <c:v>8.5000000000000006E-2</c:v>
                </c:pt>
                <c:pt idx="8449">
                  <c:v>8.5000000000000006E-2</c:v>
                </c:pt>
                <c:pt idx="8450">
                  <c:v>8.5000000000000006E-2</c:v>
                </c:pt>
                <c:pt idx="8451">
                  <c:v>8.5000000000000006E-2</c:v>
                </c:pt>
                <c:pt idx="8452">
                  <c:v>8.5000000000000006E-2</c:v>
                </c:pt>
                <c:pt idx="8453">
                  <c:v>8.5000000000000006E-2</c:v>
                </c:pt>
                <c:pt idx="8454">
                  <c:v>8.5000000000000006E-2</c:v>
                </c:pt>
                <c:pt idx="8455">
                  <c:v>8.4000000000000005E-2</c:v>
                </c:pt>
                <c:pt idx="8456">
                  <c:v>8.5000000000000006E-2</c:v>
                </c:pt>
                <c:pt idx="8457">
                  <c:v>8.4000000000000005E-2</c:v>
                </c:pt>
                <c:pt idx="8458">
                  <c:v>8.5000000000000006E-2</c:v>
                </c:pt>
                <c:pt idx="8459">
                  <c:v>8.5000000000000006E-2</c:v>
                </c:pt>
                <c:pt idx="8460">
                  <c:v>8.5000000000000006E-2</c:v>
                </c:pt>
                <c:pt idx="8461">
                  <c:v>8.5000000000000006E-2</c:v>
                </c:pt>
                <c:pt idx="8462">
                  <c:v>8.5000000000000006E-2</c:v>
                </c:pt>
                <c:pt idx="8463">
                  <c:v>8.5000000000000006E-2</c:v>
                </c:pt>
                <c:pt idx="8464">
                  <c:v>8.5000000000000006E-2</c:v>
                </c:pt>
                <c:pt idx="8465">
                  <c:v>8.5000000000000006E-2</c:v>
                </c:pt>
                <c:pt idx="8466">
                  <c:v>8.5000000000000006E-2</c:v>
                </c:pt>
                <c:pt idx="8467">
                  <c:v>8.5000000000000006E-2</c:v>
                </c:pt>
                <c:pt idx="8468">
                  <c:v>8.5000000000000006E-2</c:v>
                </c:pt>
                <c:pt idx="8469">
                  <c:v>8.5000000000000006E-2</c:v>
                </c:pt>
                <c:pt idx="8470">
                  <c:v>8.5000000000000006E-2</c:v>
                </c:pt>
                <c:pt idx="8471">
                  <c:v>8.5000000000000006E-2</c:v>
                </c:pt>
                <c:pt idx="8472">
                  <c:v>8.5000000000000006E-2</c:v>
                </c:pt>
                <c:pt idx="8473">
                  <c:v>8.5000000000000006E-2</c:v>
                </c:pt>
                <c:pt idx="8474">
                  <c:v>8.5000000000000006E-2</c:v>
                </c:pt>
                <c:pt idx="8475">
                  <c:v>8.5000000000000006E-2</c:v>
                </c:pt>
                <c:pt idx="8476">
                  <c:v>8.5000000000000006E-2</c:v>
                </c:pt>
                <c:pt idx="8477">
                  <c:v>8.5000000000000006E-2</c:v>
                </c:pt>
                <c:pt idx="8478">
                  <c:v>8.4000000000000005E-2</c:v>
                </c:pt>
                <c:pt idx="8479">
                  <c:v>8.5000000000000006E-2</c:v>
                </c:pt>
                <c:pt idx="8480">
                  <c:v>8.5000000000000006E-2</c:v>
                </c:pt>
                <c:pt idx="8481">
                  <c:v>8.5000000000000006E-2</c:v>
                </c:pt>
                <c:pt idx="8482">
                  <c:v>8.5000000000000006E-2</c:v>
                </c:pt>
                <c:pt idx="8483">
                  <c:v>8.5000000000000006E-2</c:v>
                </c:pt>
                <c:pt idx="8484">
                  <c:v>8.4000000000000005E-2</c:v>
                </c:pt>
                <c:pt idx="8485">
                  <c:v>8.5000000000000006E-2</c:v>
                </c:pt>
                <c:pt idx="8486">
                  <c:v>8.4000000000000005E-2</c:v>
                </c:pt>
                <c:pt idx="8487">
                  <c:v>8.5000000000000006E-2</c:v>
                </c:pt>
                <c:pt idx="8488">
                  <c:v>8.4000000000000005E-2</c:v>
                </c:pt>
                <c:pt idx="8489">
                  <c:v>8.5000000000000006E-2</c:v>
                </c:pt>
                <c:pt idx="8490">
                  <c:v>8.5000000000000006E-2</c:v>
                </c:pt>
                <c:pt idx="8491">
                  <c:v>8.5000000000000006E-2</c:v>
                </c:pt>
                <c:pt idx="8492">
                  <c:v>8.4000000000000005E-2</c:v>
                </c:pt>
                <c:pt idx="8493">
                  <c:v>8.5000000000000006E-2</c:v>
                </c:pt>
                <c:pt idx="8494">
                  <c:v>8.5000000000000006E-2</c:v>
                </c:pt>
                <c:pt idx="8495">
                  <c:v>8.5000000000000006E-2</c:v>
                </c:pt>
                <c:pt idx="8496">
                  <c:v>8.5000000000000006E-2</c:v>
                </c:pt>
                <c:pt idx="8497">
                  <c:v>8.5000000000000006E-2</c:v>
                </c:pt>
                <c:pt idx="8498">
                  <c:v>8.5000000000000006E-2</c:v>
                </c:pt>
                <c:pt idx="8499">
                  <c:v>8.5000000000000006E-2</c:v>
                </c:pt>
                <c:pt idx="8500">
                  <c:v>8.5000000000000006E-2</c:v>
                </c:pt>
                <c:pt idx="8501">
                  <c:v>8.4000000000000005E-2</c:v>
                </c:pt>
                <c:pt idx="8502">
                  <c:v>8.5000000000000006E-2</c:v>
                </c:pt>
                <c:pt idx="8503">
                  <c:v>8.5000000000000006E-2</c:v>
                </c:pt>
                <c:pt idx="8504">
                  <c:v>8.5000000000000006E-2</c:v>
                </c:pt>
                <c:pt idx="8505">
                  <c:v>8.4000000000000005E-2</c:v>
                </c:pt>
                <c:pt idx="8506">
                  <c:v>8.5000000000000006E-2</c:v>
                </c:pt>
                <c:pt idx="8507">
                  <c:v>8.4000000000000005E-2</c:v>
                </c:pt>
                <c:pt idx="8508">
                  <c:v>8.5000000000000006E-2</c:v>
                </c:pt>
                <c:pt idx="8509">
                  <c:v>8.4000000000000005E-2</c:v>
                </c:pt>
                <c:pt idx="8510">
                  <c:v>8.5000000000000006E-2</c:v>
                </c:pt>
                <c:pt idx="8511">
                  <c:v>8.5000000000000006E-2</c:v>
                </c:pt>
                <c:pt idx="8512">
                  <c:v>8.5000000000000006E-2</c:v>
                </c:pt>
                <c:pt idx="8513">
                  <c:v>8.5000000000000006E-2</c:v>
                </c:pt>
                <c:pt idx="8514">
                  <c:v>8.5000000000000006E-2</c:v>
                </c:pt>
                <c:pt idx="8515">
                  <c:v>8.5000000000000006E-2</c:v>
                </c:pt>
                <c:pt idx="8516">
                  <c:v>8.5000000000000006E-2</c:v>
                </c:pt>
                <c:pt idx="8517">
                  <c:v>8.5000000000000006E-2</c:v>
                </c:pt>
                <c:pt idx="8518">
                  <c:v>8.5000000000000006E-2</c:v>
                </c:pt>
                <c:pt idx="8519">
                  <c:v>8.4000000000000005E-2</c:v>
                </c:pt>
                <c:pt idx="8520">
                  <c:v>8.5000000000000006E-2</c:v>
                </c:pt>
                <c:pt idx="8521">
                  <c:v>8.4000000000000005E-2</c:v>
                </c:pt>
                <c:pt idx="8522">
                  <c:v>8.5000000000000006E-2</c:v>
                </c:pt>
                <c:pt idx="8523">
                  <c:v>8.4000000000000005E-2</c:v>
                </c:pt>
                <c:pt idx="8524">
                  <c:v>8.5000000000000006E-2</c:v>
                </c:pt>
                <c:pt idx="8525">
                  <c:v>8.4000000000000005E-2</c:v>
                </c:pt>
                <c:pt idx="8526">
                  <c:v>8.5000000000000006E-2</c:v>
                </c:pt>
                <c:pt idx="8527">
                  <c:v>8.4000000000000005E-2</c:v>
                </c:pt>
                <c:pt idx="8528">
                  <c:v>8.5000000000000006E-2</c:v>
                </c:pt>
                <c:pt idx="8529">
                  <c:v>8.5000000000000006E-2</c:v>
                </c:pt>
                <c:pt idx="8530">
                  <c:v>8.5000000000000006E-2</c:v>
                </c:pt>
                <c:pt idx="8531">
                  <c:v>8.5000000000000006E-2</c:v>
                </c:pt>
                <c:pt idx="8532">
                  <c:v>8.5000000000000006E-2</c:v>
                </c:pt>
                <c:pt idx="8533">
                  <c:v>8.5000000000000006E-2</c:v>
                </c:pt>
                <c:pt idx="8534">
                  <c:v>8.5000000000000006E-2</c:v>
                </c:pt>
                <c:pt idx="8535">
                  <c:v>8.5000000000000006E-2</c:v>
                </c:pt>
                <c:pt idx="8536">
                  <c:v>8.5000000000000006E-2</c:v>
                </c:pt>
                <c:pt idx="8537">
                  <c:v>8.5000000000000006E-2</c:v>
                </c:pt>
                <c:pt idx="8538">
                  <c:v>8.5000000000000006E-2</c:v>
                </c:pt>
                <c:pt idx="8539">
                  <c:v>8.5000000000000006E-2</c:v>
                </c:pt>
                <c:pt idx="8540">
                  <c:v>8.4000000000000005E-2</c:v>
                </c:pt>
                <c:pt idx="8541">
                  <c:v>8.5000000000000006E-2</c:v>
                </c:pt>
                <c:pt idx="8542">
                  <c:v>8.5000000000000006E-2</c:v>
                </c:pt>
                <c:pt idx="8543">
                  <c:v>8.5000000000000006E-2</c:v>
                </c:pt>
                <c:pt idx="8544">
                  <c:v>8.4000000000000005E-2</c:v>
                </c:pt>
                <c:pt idx="8545">
                  <c:v>8.5000000000000006E-2</c:v>
                </c:pt>
                <c:pt idx="8546">
                  <c:v>8.5000000000000006E-2</c:v>
                </c:pt>
                <c:pt idx="8547">
                  <c:v>8.5000000000000006E-2</c:v>
                </c:pt>
                <c:pt idx="8548">
                  <c:v>8.5000000000000006E-2</c:v>
                </c:pt>
                <c:pt idx="8549">
                  <c:v>8.5000000000000006E-2</c:v>
                </c:pt>
                <c:pt idx="8550">
                  <c:v>8.4000000000000005E-2</c:v>
                </c:pt>
                <c:pt idx="8551">
                  <c:v>8.5000000000000006E-2</c:v>
                </c:pt>
                <c:pt idx="8552">
                  <c:v>8.4000000000000005E-2</c:v>
                </c:pt>
                <c:pt idx="8553">
                  <c:v>8.5000000000000006E-2</c:v>
                </c:pt>
                <c:pt idx="8554">
                  <c:v>8.4000000000000005E-2</c:v>
                </c:pt>
                <c:pt idx="8555">
                  <c:v>8.5000000000000006E-2</c:v>
                </c:pt>
                <c:pt idx="8556">
                  <c:v>8.4000000000000005E-2</c:v>
                </c:pt>
                <c:pt idx="8557">
                  <c:v>8.5000000000000006E-2</c:v>
                </c:pt>
                <c:pt idx="8558">
                  <c:v>8.5000000000000006E-2</c:v>
                </c:pt>
                <c:pt idx="8559">
                  <c:v>8.5000000000000006E-2</c:v>
                </c:pt>
                <c:pt idx="8560">
                  <c:v>8.5000000000000006E-2</c:v>
                </c:pt>
                <c:pt idx="8561">
                  <c:v>8.5000000000000006E-2</c:v>
                </c:pt>
                <c:pt idx="8562">
                  <c:v>8.4000000000000005E-2</c:v>
                </c:pt>
                <c:pt idx="8563">
                  <c:v>8.5000000000000006E-2</c:v>
                </c:pt>
                <c:pt idx="8564">
                  <c:v>8.5000000000000006E-2</c:v>
                </c:pt>
                <c:pt idx="8565">
                  <c:v>8.5000000000000006E-2</c:v>
                </c:pt>
                <c:pt idx="8566">
                  <c:v>8.5000000000000006E-2</c:v>
                </c:pt>
                <c:pt idx="8567">
                  <c:v>8.5000000000000006E-2</c:v>
                </c:pt>
                <c:pt idx="8568">
                  <c:v>8.5000000000000006E-2</c:v>
                </c:pt>
                <c:pt idx="8569">
                  <c:v>8.5000000000000006E-2</c:v>
                </c:pt>
                <c:pt idx="8570">
                  <c:v>8.5000000000000006E-2</c:v>
                </c:pt>
                <c:pt idx="8571">
                  <c:v>8.4000000000000005E-2</c:v>
                </c:pt>
                <c:pt idx="8572">
                  <c:v>8.5000000000000006E-2</c:v>
                </c:pt>
                <c:pt idx="8573">
                  <c:v>8.5000000000000006E-2</c:v>
                </c:pt>
                <c:pt idx="8574">
                  <c:v>8.5000000000000006E-2</c:v>
                </c:pt>
                <c:pt idx="8575">
                  <c:v>8.4000000000000005E-2</c:v>
                </c:pt>
                <c:pt idx="8576">
                  <c:v>8.5000000000000006E-2</c:v>
                </c:pt>
                <c:pt idx="8577">
                  <c:v>8.4000000000000005E-2</c:v>
                </c:pt>
                <c:pt idx="8578">
                  <c:v>8.5000000000000006E-2</c:v>
                </c:pt>
                <c:pt idx="8579">
                  <c:v>8.4000000000000005E-2</c:v>
                </c:pt>
                <c:pt idx="8580">
                  <c:v>8.5000000000000006E-2</c:v>
                </c:pt>
                <c:pt idx="8581">
                  <c:v>8.5000000000000006E-2</c:v>
                </c:pt>
                <c:pt idx="8582">
                  <c:v>8.5000000000000006E-2</c:v>
                </c:pt>
                <c:pt idx="8583">
                  <c:v>8.5000000000000006E-2</c:v>
                </c:pt>
                <c:pt idx="8584">
                  <c:v>8.5000000000000006E-2</c:v>
                </c:pt>
                <c:pt idx="8585">
                  <c:v>8.4000000000000005E-2</c:v>
                </c:pt>
                <c:pt idx="8586">
                  <c:v>8.5000000000000006E-2</c:v>
                </c:pt>
                <c:pt idx="8587">
                  <c:v>8.5000000000000006E-2</c:v>
                </c:pt>
                <c:pt idx="8588">
                  <c:v>8.5000000000000006E-2</c:v>
                </c:pt>
                <c:pt idx="8589">
                  <c:v>8.5000000000000006E-2</c:v>
                </c:pt>
                <c:pt idx="8590">
                  <c:v>8.5000000000000006E-2</c:v>
                </c:pt>
                <c:pt idx="8591">
                  <c:v>8.5000000000000006E-2</c:v>
                </c:pt>
                <c:pt idx="8592">
                  <c:v>8.4000000000000005E-2</c:v>
                </c:pt>
                <c:pt idx="8593">
                  <c:v>8.5000000000000006E-2</c:v>
                </c:pt>
                <c:pt idx="8594">
                  <c:v>8.5000000000000006E-2</c:v>
                </c:pt>
                <c:pt idx="8595">
                  <c:v>8.5000000000000006E-2</c:v>
                </c:pt>
                <c:pt idx="8596">
                  <c:v>8.4000000000000005E-2</c:v>
                </c:pt>
                <c:pt idx="8597">
                  <c:v>8.5000000000000006E-2</c:v>
                </c:pt>
                <c:pt idx="8598">
                  <c:v>8.5000000000000006E-2</c:v>
                </c:pt>
                <c:pt idx="8599">
                  <c:v>8.5000000000000006E-2</c:v>
                </c:pt>
                <c:pt idx="8600">
                  <c:v>8.5000000000000006E-2</c:v>
                </c:pt>
                <c:pt idx="8601">
                  <c:v>8.5000000000000006E-2</c:v>
                </c:pt>
                <c:pt idx="8602">
                  <c:v>8.4000000000000005E-2</c:v>
                </c:pt>
                <c:pt idx="8603">
                  <c:v>8.5000000000000006E-2</c:v>
                </c:pt>
                <c:pt idx="8604">
                  <c:v>8.5000000000000006E-2</c:v>
                </c:pt>
                <c:pt idx="8605">
                  <c:v>8.5000000000000006E-2</c:v>
                </c:pt>
                <c:pt idx="8606">
                  <c:v>8.4000000000000005E-2</c:v>
                </c:pt>
                <c:pt idx="8607">
                  <c:v>8.5000000000000006E-2</c:v>
                </c:pt>
                <c:pt idx="8608">
                  <c:v>8.4000000000000005E-2</c:v>
                </c:pt>
                <c:pt idx="8609">
                  <c:v>8.5000000000000006E-2</c:v>
                </c:pt>
                <c:pt idx="8610">
                  <c:v>8.4000000000000005E-2</c:v>
                </c:pt>
                <c:pt idx="8611">
                  <c:v>8.5000000000000006E-2</c:v>
                </c:pt>
                <c:pt idx="8612">
                  <c:v>8.5000000000000006E-2</c:v>
                </c:pt>
                <c:pt idx="8613">
                  <c:v>8.5000000000000006E-2</c:v>
                </c:pt>
                <c:pt idx="8614">
                  <c:v>8.4000000000000005E-2</c:v>
                </c:pt>
                <c:pt idx="8615">
                  <c:v>8.4000000000000005E-2</c:v>
                </c:pt>
                <c:pt idx="8616">
                  <c:v>8.4000000000000005E-2</c:v>
                </c:pt>
                <c:pt idx="8617">
                  <c:v>8.4000000000000005E-2</c:v>
                </c:pt>
                <c:pt idx="8618">
                  <c:v>8.4000000000000005E-2</c:v>
                </c:pt>
                <c:pt idx="8619">
                  <c:v>8.5000000000000006E-2</c:v>
                </c:pt>
                <c:pt idx="8620">
                  <c:v>8.4000000000000005E-2</c:v>
                </c:pt>
                <c:pt idx="8621">
                  <c:v>8.5000000000000006E-2</c:v>
                </c:pt>
                <c:pt idx="8622">
                  <c:v>8.5000000000000006E-2</c:v>
                </c:pt>
                <c:pt idx="8623">
                  <c:v>8.4000000000000005E-2</c:v>
                </c:pt>
                <c:pt idx="8624">
                  <c:v>8.5000000000000006E-2</c:v>
                </c:pt>
                <c:pt idx="8625">
                  <c:v>8.5000000000000006E-2</c:v>
                </c:pt>
                <c:pt idx="8626">
                  <c:v>8.5000000000000006E-2</c:v>
                </c:pt>
                <c:pt idx="8627">
                  <c:v>8.4000000000000005E-2</c:v>
                </c:pt>
                <c:pt idx="8628">
                  <c:v>8.5000000000000006E-2</c:v>
                </c:pt>
                <c:pt idx="8629">
                  <c:v>8.4000000000000005E-2</c:v>
                </c:pt>
                <c:pt idx="8630">
                  <c:v>8.5000000000000006E-2</c:v>
                </c:pt>
                <c:pt idx="8631">
                  <c:v>8.4000000000000005E-2</c:v>
                </c:pt>
                <c:pt idx="8632">
                  <c:v>8.5000000000000006E-2</c:v>
                </c:pt>
                <c:pt idx="8633">
                  <c:v>8.4000000000000005E-2</c:v>
                </c:pt>
                <c:pt idx="8634">
                  <c:v>8.5000000000000006E-2</c:v>
                </c:pt>
                <c:pt idx="8635">
                  <c:v>8.4000000000000005E-2</c:v>
                </c:pt>
                <c:pt idx="8636">
                  <c:v>8.5000000000000006E-2</c:v>
                </c:pt>
                <c:pt idx="8637">
                  <c:v>8.5000000000000006E-2</c:v>
                </c:pt>
                <c:pt idx="8638">
                  <c:v>8.4000000000000005E-2</c:v>
                </c:pt>
                <c:pt idx="8639">
                  <c:v>8.5000000000000006E-2</c:v>
                </c:pt>
                <c:pt idx="8640">
                  <c:v>8.4000000000000005E-2</c:v>
                </c:pt>
                <c:pt idx="8641">
                  <c:v>8.5000000000000006E-2</c:v>
                </c:pt>
                <c:pt idx="8642">
                  <c:v>8.4000000000000005E-2</c:v>
                </c:pt>
                <c:pt idx="8643">
                  <c:v>8.5000000000000006E-2</c:v>
                </c:pt>
                <c:pt idx="8644">
                  <c:v>8.4000000000000005E-2</c:v>
                </c:pt>
                <c:pt idx="8645">
                  <c:v>8.5000000000000006E-2</c:v>
                </c:pt>
                <c:pt idx="8646">
                  <c:v>8.4000000000000005E-2</c:v>
                </c:pt>
                <c:pt idx="8647">
                  <c:v>8.5000000000000006E-2</c:v>
                </c:pt>
                <c:pt idx="8648">
                  <c:v>8.5000000000000006E-2</c:v>
                </c:pt>
                <c:pt idx="8649">
                  <c:v>8.5000000000000006E-2</c:v>
                </c:pt>
                <c:pt idx="8650">
                  <c:v>8.4000000000000005E-2</c:v>
                </c:pt>
                <c:pt idx="8651">
                  <c:v>8.5000000000000006E-2</c:v>
                </c:pt>
                <c:pt idx="8652">
                  <c:v>8.5000000000000006E-2</c:v>
                </c:pt>
                <c:pt idx="8653">
                  <c:v>8.5000000000000006E-2</c:v>
                </c:pt>
                <c:pt idx="8654">
                  <c:v>8.5000000000000006E-2</c:v>
                </c:pt>
                <c:pt idx="8655">
                  <c:v>8.4000000000000005E-2</c:v>
                </c:pt>
                <c:pt idx="8656">
                  <c:v>8.5000000000000006E-2</c:v>
                </c:pt>
                <c:pt idx="8657">
                  <c:v>8.5000000000000006E-2</c:v>
                </c:pt>
                <c:pt idx="8658">
                  <c:v>8.5000000000000006E-2</c:v>
                </c:pt>
                <c:pt idx="8659">
                  <c:v>8.5000000000000006E-2</c:v>
                </c:pt>
                <c:pt idx="8660">
                  <c:v>8.5000000000000006E-2</c:v>
                </c:pt>
                <c:pt idx="8661">
                  <c:v>8.4000000000000005E-2</c:v>
                </c:pt>
                <c:pt idx="8662">
                  <c:v>8.5000000000000006E-2</c:v>
                </c:pt>
                <c:pt idx="8663">
                  <c:v>8.4000000000000005E-2</c:v>
                </c:pt>
                <c:pt idx="8664">
                  <c:v>8.5000000000000006E-2</c:v>
                </c:pt>
                <c:pt idx="8665">
                  <c:v>8.4000000000000005E-2</c:v>
                </c:pt>
                <c:pt idx="8666">
                  <c:v>8.5000000000000006E-2</c:v>
                </c:pt>
                <c:pt idx="8667">
                  <c:v>8.4000000000000005E-2</c:v>
                </c:pt>
                <c:pt idx="8668">
                  <c:v>8.5000000000000006E-2</c:v>
                </c:pt>
                <c:pt idx="8669">
                  <c:v>8.4000000000000005E-2</c:v>
                </c:pt>
                <c:pt idx="8670">
                  <c:v>8.5000000000000006E-2</c:v>
                </c:pt>
                <c:pt idx="8671">
                  <c:v>8.4000000000000005E-2</c:v>
                </c:pt>
                <c:pt idx="8672">
                  <c:v>8.5000000000000006E-2</c:v>
                </c:pt>
                <c:pt idx="8673">
                  <c:v>8.4000000000000005E-2</c:v>
                </c:pt>
                <c:pt idx="8674">
                  <c:v>8.4000000000000005E-2</c:v>
                </c:pt>
                <c:pt idx="8675">
                  <c:v>8.4000000000000005E-2</c:v>
                </c:pt>
                <c:pt idx="8676">
                  <c:v>8.4000000000000005E-2</c:v>
                </c:pt>
                <c:pt idx="8677">
                  <c:v>8.4000000000000005E-2</c:v>
                </c:pt>
                <c:pt idx="8678">
                  <c:v>8.4000000000000005E-2</c:v>
                </c:pt>
                <c:pt idx="8679">
                  <c:v>8.5000000000000006E-2</c:v>
                </c:pt>
                <c:pt idx="8680">
                  <c:v>8.4000000000000005E-2</c:v>
                </c:pt>
                <c:pt idx="8681">
                  <c:v>8.4000000000000005E-2</c:v>
                </c:pt>
                <c:pt idx="8682">
                  <c:v>8.4000000000000005E-2</c:v>
                </c:pt>
                <c:pt idx="8683">
                  <c:v>8.4000000000000005E-2</c:v>
                </c:pt>
                <c:pt idx="8684">
                  <c:v>8.4000000000000005E-2</c:v>
                </c:pt>
                <c:pt idx="8685">
                  <c:v>8.4000000000000005E-2</c:v>
                </c:pt>
                <c:pt idx="8686">
                  <c:v>8.5000000000000006E-2</c:v>
                </c:pt>
                <c:pt idx="8687">
                  <c:v>8.5000000000000006E-2</c:v>
                </c:pt>
                <c:pt idx="8688">
                  <c:v>8.5000000000000006E-2</c:v>
                </c:pt>
                <c:pt idx="8689">
                  <c:v>8.5000000000000006E-2</c:v>
                </c:pt>
                <c:pt idx="8690">
                  <c:v>8.5000000000000006E-2</c:v>
                </c:pt>
                <c:pt idx="8691">
                  <c:v>8.5000000000000006E-2</c:v>
                </c:pt>
                <c:pt idx="8692">
                  <c:v>8.4000000000000005E-2</c:v>
                </c:pt>
                <c:pt idx="8693">
                  <c:v>8.5000000000000006E-2</c:v>
                </c:pt>
                <c:pt idx="8694">
                  <c:v>8.4000000000000005E-2</c:v>
                </c:pt>
                <c:pt idx="8695">
                  <c:v>8.5000000000000006E-2</c:v>
                </c:pt>
                <c:pt idx="8696">
                  <c:v>8.4000000000000005E-2</c:v>
                </c:pt>
                <c:pt idx="8697">
                  <c:v>8.5000000000000006E-2</c:v>
                </c:pt>
                <c:pt idx="8698">
                  <c:v>8.4000000000000005E-2</c:v>
                </c:pt>
                <c:pt idx="8699">
                  <c:v>8.5000000000000006E-2</c:v>
                </c:pt>
                <c:pt idx="8700">
                  <c:v>8.5000000000000006E-2</c:v>
                </c:pt>
                <c:pt idx="8701">
                  <c:v>8.5000000000000006E-2</c:v>
                </c:pt>
                <c:pt idx="8702">
                  <c:v>8.4000000000000005E-2</c:v>
                </c:pt>
                <c:pt idx="8703">
                  <c:v>8.5000000000000006E-2</c:v>
                </c:pt>
                <c:pt idx="8704">
                  <c:v>8.4000000000000005E-2</c:v>
                </c:pt>
                <c:pt idx="8705">
                  <c:v>8.5000000000000006E-2</c:v>
                </c:pt>
                <c:pt idx="8706">
                  <c:v>8.4000000000000005E-2</c:v>
                </c:pt>
                <c:pt idx="8707">
                  <c:v>8.5000000000000006E-2</c:v>
                </c:pt>
                <c:pt idx="8708">
                  <c:v>8.5000000000000006E-2</c:v>
                </c:pt>
                <c:pt idx="8709">
                  <c:v>8.4000000000000005E-2</c:v>
                </c:pt>
                <c:pt idx="8710">
                  <c:v>8.4000000000000005E-2</c:v>
                </c:pt>
                <c:pt idx="8711">
                  <c:v>8.4000000000000005E-2</c:v>
                </c:pt>
                <c:pt idx="8712">
                  <c:v>8.4000000000000005E-2</c:v>
                </c:pt>
                <c:pt idx="8713">
                  <c:v>8.4000000000000005E-2</c:v>
                </c:pt>
                <c:pt idx="8714">
                  <c:v>8.4000000000000005E-2</c:v>
                </c:pt>
                <c:pt idx="8715">
                  <c:v>8.5000000000000006E-2</c:v>
                </c:pt>
                <c:pt idx="8716">
                  <c:v>8.4000000000000005E-2</c:v>
                </c:pt>
                <c:pt idx="8717">
                  <c:v>8.4000000000000005E-2</c:v>
                </c:pt>
                <c:pt idx="8718">
                  <c:v>8.4000000000000005E-2</c:v>
                </c:pt>
                <c:pt idx="8719">
                  <c:v>8.4000000000000005E-2</c:v>
                </c:pt>
                <c:pt idx="8720">
                  <c:v>8.4000000000000005E-2</c:v>
                </c:pt>
                <c:pt idx="8721">
                  <c:v>8.5000000000000006E-2</c:v>
                </c:pt>
                <c:pt idx="8722">
                  <c:v>8.5000000000000006E-2</c:v>
                </c:pt>
                <c:pt idx="8723">
                  <c:v>8.4000000000000005E-2</c:v>
                </c:pt>
                <c:pt idx="8724">
                  <c:v>8.5000000000000006E-2</c:v>
                </c:pt>
                <c:pt idx="8725">
                  <c:v>8.4000000000000005E-2</c:v>
                </c:pt>
                <c:pt idx="8726">
                  <c:v>8.5000000000000006E-2</c:v>
                </c:pt>
                <c:pt idx="8727">
                  <c:v>8.4000000000000005E-2</c:v>
                </c:pt>
                <c:pt idx="8728">
                  <c:v>8.5000000000000006E-2</c:v>
                </c:pt>
                <c:pt idx="8729">
                  <c:v>8.5000000000000006E-2</c:v>
                </c:pt>
                <c:pt idx="8730">
                  <c:v>8.5000000000000006E-2</c:v>
                </c:pt>
                <c:pt idx="8731">
                  <c:v>8.4000000000000005E-2</c:v>
                </c:pt>
                <c:pt idx="8732">
                  <c:v>8.5000000000000006E-2</c:v>
                </c:pt>
                <c:pt idx="8733">
                  <c:v>8.4000000000000005E-2</c:v>
                </c:pt>
                <c:pt idx="8734">
                  <c:v>8.5000000000000006E-2</c:v>
                </c:pt>
                <c:pt idx="8735">
                  <c:v>8.5000000000000006E-2</c:v>
                </c:pt>
                <c:pt idx="8736">
                  <c:v>8.5000000000000006E-2</c:v>
                </c:pt>
                <c:pt idx="8737">
                  <c:v>8.4000000000000005E-2</c:v>
                </c:pt>
                <c:pt idx="8738">
                  <c:v>8.5000000000000006E-2</c:v>
                </c:pt>
                <c:pt idx="8739">
                  <c:v>8.4000000000000005E-2</c:v>
                </c:pt>
                <c:pt idx="8740">
                  <c:v>8.5000000000000006E-2</c:v>
                </c:pt>
                <c:pt idx="8741">
                  <c:v>8.4000000000000005E-2</c:v>
                </c:pt>
                <c:pt idx="8742">
                  <c:v>8.5000000000000006E-2</c:v>
                </c:pt>
                <c:pt idx="8743">
                  <c:v>8.4000000000000005E-2</c:v>
                </c:pt>
                <c:pt idx="8744">
                  <c:v>8.4000000000000005E-2</c:v>
                </c:pt>
                <c:pt idx="8745">
                  <c:v>8.4000000000000005E-2</c:v>
                </c:pt>
                <c:pt idx="8746">
                  <c:v>8.4000000000000005E-2</c:v>
                </c:pt>
                <c:pt idx="8747">
                  <c:v>8.4000000000000005E-2</c:v>
                </c:pt>
                <c:pt idx="8748">
                  <c:v>8.4000000000000005E-2</c:v>
                </c:pt>
                <c:pt idx="8749">
                  <c:v>8.4000000000000005E-2</c:v>
                </c:pt>
                <c:pt idx="8750">
                  <c:v>8.4000000000000005E-2</c:v>
                </c:pt>
                <c:pt idx="8751">
                  <c:v>8.4000000000000005E-2</c:v>
                </c:pt>
                <c:pt idx="8752">
                  <c:v>8.4000000000000005E-2</c:v>
                </c:pt>
                <c:pt idx="8753">
                  <c:v>8.5000000000000006E-2</c:v>
                </c:pt>
                <c:pt idx="8754">
                  <c:v>8.4000000000000005E-2</c:v>
                </c:pt>
                <c:pt idx="8755">
                  <c:v>8.4000000000000005E-2</c:v>
                </c:pt>
                <c:pt idx="8756">
                  <c:v>8.4000000000000005E-2</c:v>
                </c:pt>
                <c:pt idx="8757">
                  <c:v>8.4000000000000005E-2</c:v>
                </c:pt>
                <c:pt idx="8758">
                  <c:v>8.4000000000000005E-2</c:v>
                </c:pt>
                <c:pt idx="8759">
                  <c:v>8.4000000000000005E-2</c:v>
                </c:pt>
                <c:pt idx="8760">
                  <c:v>8.4000000000000005E-2</c:v>
                </c:pt>
                <c:pt idx="8761">
                  <c:v>8.4000000000000005E-2</c:v>
                </c:pt>
                <c:pt idx="8762">
                  <c:v>8.5000000000000006E-2</c:v>
                </c:pt>
                <c:pt idx="8763">
                  <c:v>8.4000000000000005E-2</c:v>
                </c:pt>
                <c:pt idx="8764">
                  <c:v>8.4000000000000005E-2</c:v>
                </c:pt>
                <c:pt idx="8765">
                  <c:v>8.4000000000000005E-2</c:v>
                </c:pt>
                <c:pt idx="8766">
                  <c:v>8.4000000000000005E-2</c:v>
                </c:pt>
                <c:pt idx="8767">
                  <c:v>8.5000000000000006E-2</c:v>
                </c:pt>
                <c:pt idx="8768">
                  <c:v>8.4000000000000005E-2</c:v>
                </c:pt>
                <c:pt idx="8769">
                  <c:v>8.5000000000000006E-2</c:v>
                </c:pt>
                <c:pt idx="8770">
                  <c:v>8.5000000000000006E-2</c:v>
                </c:pt>
                <c:pt idx="8771">
                  <c:v>8.4000000000000005E-2</c:v>
                </c:pt>
                <c:pt idx="8772">
                  <c:v>8.4000000000000005E-2</c:v>
                </c:pt>
                <c:pt idx="8773">
                  <c:v>8.5000000000000006E-2</c:v>
                </c:pt>
                <c:pt idx="8774">
                  <c:v>8.5000000000000006E-2</c:v>
                </c:pt>
                <c:pt idx="8775">
                  <c:v>8.5000000000000006E-2</c:v>
                </c:pt>
                <c:pt idx="8776">
                  <c:v>8.4000000000000005E-2</c:v>
                </c:pt>
                <c:pt idx="8777">
                  <c:v>8.4000000000000005E-2</c:v>
                </c:pt>
                <c:pt idx="8778">
                  <c:v>8.4000000000000005E-2</c:v>
                </c:pt>
                <c:pt idx="8779">
                  <c:v>8.4000000000000005E-2</c:v>
                </c:pt>
                <c:pt idx="8780">
                  <c:v>8.4000000000000005E-2</c:v>
                </c:pt>
                <c:pt idx="8781">
                  <c:v>8.5000000000000006E-2</c:v>
                </c:pt>
                <c:pt idx="8782">
                  <c:v>8.4000000000000005E-2</c:v>
                </c:pt>
                <c:pt idx="8783">
                  <c:v>8.4000000000000005E-2</c:v>
                </c:pt>
                <c:pt idx="8784">
                  <c:v>8.4000000000000005E-2</c:v>
                </c:pt>
                <c:pt idx="8785">
                  <c:v>8.4000000000000005E-2</c:v>
                </c:pt>
                <c:pt idx="8786">
                  <c:v>8.4000000000000005E-2</c:v>
                </c:pt>
                <c:pt idx="8787">
                  <c:v>8.5000000000000006E-2</c:v>
                </c:pt>
                <c:pt idx="8788">
                  <c:v>8.4000000000000005E-2</c:v>
                </c:pt>
                <c:pt idx="8789">
                  <c:v>8.4000000000000005E-2</c:v>
                </c:pt>
                <c:pt idx="8790">
                  <c:v>8.5000000000000006E-2</c:v>
                </c:pt>
                <c:pt idx="8791">
                  <c:v>8.4000000000000005E-2</c:v>
                </c:pt>
                <c:pt idx="8792">
                  <c:v>8.5000000000000006E-2</c:v>
                </c:pt>
                <c:pt idx="8793">
                  <c:v>8.4000000000000005E-2</c:v>
                </c:pt>
                <c:pt idx="8794">
                  <c:v>8.4000000000000005E-2</c:v>
                </c:pt>
                <c:pt idx="8795">
                  <c:v>8.4000000000000005E-2</c:v>
                </c:pt>
                <c:pt idx="8796">
                  <c:v>8.5000000000000006E-2</c:v>
                </c:pt>
                <c:pt idx="8797">
                  <c:v>8.4000000000000005E-2</c:v>
                </c:pt>
                <c:pt idx="8798">
                  <c:v>8.4000000000000005E-2</c:v>
                </c:pt>
                <c:pt idx="8799">
                  <c:v>8.4000000000000005E-2</c:v>
                </c:pt>
                <c:pt idx="8800">
                  <c:v>8.4000000000000005E-2</c:v>
                </c:pt>
                <c:pt idx="8801">
                  <c:v>8.4000000000000005E-2</c:v>
                </c:pt>
                <c:pt idx="8802">
                  <c:v>8.4000000000000005E-2</c:v>
                </c:pt>
                <c:pt idx="8803">
                  <c:v>8.4000000000000005E-2</c:v>
                </c:pt>
                <c:pt idx="8804">
                  <c:v>8.5000000000000006E-2</c:v>
                </c:pt>
                <c:pt idx="8805">
                  <c:v>8.4000000000000005E-2</c:v>
                </c:pt>
                <c:pt idx="8806">
                  <c:v>8.4000000000000005E-2</c:v>
                </c:pt>
                <c:pt idx="8807">
                  <c:v>8.4000000000000005E-2</c:v>
                </c:pt>
                <c:pt idx="8808">
                  <c:v>8.4000000000000005E-2</c:v>
                </c:pt>
                <c:pt idx="8809">
                  <c:v>8.4000000000000005E-2</c:v>
                </c:pt>
                <c:pt idx="8810">
                  <c:v>8.4000000000000005E-2</c:v>
                </c:pt>
                <c:pt idx="8811">
                  <c:v>8.4000000000000005E-2</c:v>
                </c:pt>
                <c:pt idx="8812">
                  <c:v>8.4000000000000005E-2</c:v>
                </c:pt>
                <c:pt idx="8813">
                  <c:v>8.4000000000000005E-2</c:v>
                </c:pt>
                <c:pt idx="8814">
                  <c:v>8.4000000000000005E-2</c:v>
                </c:pt>
                <c:pt idx="8815">
                  <c:v>8.4000000000000005E-2</c:v>
                </c:pt>
                <c:pt idx="8816">
                  <c:v>8.5000000000000006E-2</c:v>
                </c:pt>
                <c:pt idx="8817">
                  <c:v>8.4000000000000005E-2</c:v>
                </c:pt>
                <c:pt idx="8818">
                  <c:v>8.4000000000000005E-2</c:v>
                </c:pt>
                <c:pt idx="8819">
                  <c:v>8.4000000000000005E-2</c:v>
                </c:pt>
                <c:pt idx="8820">
                  <c:v>8.4000000000000005E-2</c:v>
                </c:pt>
                <c:pt idx="8821">
                  <c:v>8.4000000000000005E-2</c:v>
                </c:pt>
                <c:pt idx="8822">
                  <c:v>8.4000000000000005E-2</c:v>
                </c:pt>
                <c:pt idx="8823">
                  <c:v>8.4000000000000005E-2</c:v>
                </c:pt>
                <c:pt idx="8824">
                  <c:v>8.4000000000000005E-2</c:v>
                </c:pt>
                <c:pt idx="8825">
                  <c:v>8.5000000000000006E-2</c:v>
                </c:pt>
                <c:pt idx="8826">
                  <c:v>8.4000000000000005E-2</c:v>
                </c:pt>
                <c:pt idx="8827">
                  <c:v>8.5000000000000006E-2</c:v>
                </c:pt>
                <c:pt idx="8828">
                  <c:v>8.4000000000000005E-2</c:v>
                </c:pt>
                <c:pt idx="8829">
                  <c:v>8.4000000000000005E-2</c:v>
                </c:pt>
                <c:pt idx="8830">
                  <c:v>8.5000000000000006E-2</c:v>
                </c:pt>
                <c:pt idx="8831">
                  <c:v>8.4000000000000005E-2</c:v>
                </c:pt>
                <c:pt idx="8832">
                  <c:v>8.4000000000000005E-2</c:v>
                </c:pt>
                <c:pt idx="8833">
                  <c:v>8.4000000000000005E-2</c:v>
                </c:pt>
                <c:pt idx="8834">
                  <c:v>8.4000000000000005E-2</c:v>
                </c:pt>
                <c:pt idx="8835">
                  <c:v>8.4000000000000005E-2</c:v>
                </c:pt>
                <c:pt idx="8836">
                  <c:v>8.4000000000000005E-2</c:v>
                </c:pt>
                <c:pt idx="8837">
                  <c:v>8.4000000000000005E-2</c:v>
                </c:pt>
                <c:pt idx="8838">
                  <c:v>8.4000000000000005E-2</c:v>
                </c:pt>
                <c:pt idx="8839">
                  <c:v>8.4000000000000005E-2</c:v>
                </c:pt>
                <c:pt idx="8840">
                  <c:v>8.4000000000000005E-2</c:v>
                </c:pt>
                <c:pt idx="8841">
                  <c:v>8.4000000000000005E-2</c:v>
                </c:pt>
                <c:pt idx="8842">
                  <c:v>8.4000000000000005E-2</c:v>
                </c:pt>
                <c:pt idx="8843">
                  <c:v>8.4000000000000005E-2</c:v>
                </c:pt>
                <c:pt idx="8844">
                  <c:v>8.4000000000000005E-2</c:v>
                </c:pt>
                <c:pt idx="8845">
                  <c:v>8.4000000000000005E-2</c:v>
                </c:pt>
                <c:pt idx="8846">
                  <c:v>8.4000000000000005E-2</c:v>
                </c:pt>
                <c:pt idx="8847">
                  <c:v>8.4000000000000005E-2</c:v>
                </c:pt>
                <c:pt idx="8848">
                  <c:v>8.4000000000000005E-2</c:v>
                </c:pt>
                <c:pt idx="8849">
                  <c:v>8.4000000000000005E-2</c:v>
                </c:pt>
                <c:pt idx="8850">
                  <c:v>8.4000000000000005E-2</c:v>
                </c:pt>
                <c:pt idx="8851">
                  <c:v>8.4000000000000005E-2</c:v>
                </c:pt>
                <c:pt idx="8852">
                  <c:v>8.4000000000000005E-2</c:v>
                </c:pt>
                <c:pt idx="8853">
                  <c:v>8.4000000000000005E-2</c:v>
                </c:pt>
                <c:pt idx="8854">
                  <c:v>8.4000000000000005E-2</c:v>
                </c:pt>
                <c:pt idx="8855">
                  <c:v>8.4000000000000005E-2</c:v>
                </c:pt>
                <c:pt idx="8856">
                  <c:v>8.4000000000000005E-2</c:v>
                </c:pt>
                <c:pt idx="8857">
                  <c:v>8.4000000000000005E-2</c:v>
                </c:pt>
                <c:pt idx="8858">
                  <c:v>8.4000000000000005E-2</c:v>
                </c:pt>
                <c:pt idx="8859">
                  <c:v>8.4000000000000005E-2</c:v>
                </c:pt>
                <c:pt idx="8860">
                  <c:v>8.4000000000000005E-2</c:v>
                </c:pt>
                <c:pt idx="8861">
                  <c:v>8.4000000000000005E-2</c:v>
                </c:pt>
                <c:pt idx="8862">
                  <c:v>8.4000000000000005E-2</c:v>
                </c:pt>
                <c:pt idx="8863">
                  <c:v>8.4000000000000005E-2</c:v>
                </c:pt>
                <c:pt idx="8864">
                  <c:v>8.4000000000000005E-2</c:v>
                </c:pt>
                <c:pt idx="8865">
                  <c:v>8.4000000000000005E-2</c:v>
                </c:pt>
                <c:pt idx="8866">
                  <c:v>8.4000000000000005E-2</c:v>
                </c:pt>
                <c:pt idx="8867">
                  <c:v>8.4000000000000005E-2</c:v>
                </c:pt>
                <c:pt idx="8868">
                  <c:v>8.4000000000000005E-2</c:v>
                </c:pt>
                <c:pt idx="8869">
                  <c:v>8.4000000000000005E-2</c:v>
                </c:pt>
                <c:pt idx="8870">
                  <c:v>8.5000000000000006E-2</c:v>
                </c:pt>
                <c:pt idx="8871">
                  <c:v>8.4000000000000005E-2</c:v>
                </c:pt>
                <c:pt idx="8872">
                  <c:v>8.4000000000000005E-2</c:v>
                </c:pt>
                <c:pt idx="8873">
                  <c:v>8.4000000000000005E-2</c:v>
                </c:pt>
                <c:pt idx="8874">
                  <c:v>8.4000000000000005E-2</c:v>
                </c:pt>
                <c:pt idx="8875">
                  <c:v>8.4000000000000005E-2</c:v>
                </c:pt>
                <c:pt idx="8876">
                  <c:v>8.5000000000000006E-2</c:v>
                </c:pt>
                <c:pt idx="8877">
                  <c:v>8.4000000000000005E-2</c:v>
                </c:pt>
                <c:pt idx="8878">
                  <c:v>8.5000000000000006E-2</c:v>
                </c:pt>
                <c:pt idx="8879">
                  <c:v>8.4000000000000005E-2</c:v>
                </c:pt>
                <c:pt idx="8880">
                  <c:v>8.4000000000000005E-2</c:v>
                </c:pt>
                <c:pt idx="8881">
                  <c:v>8.4000000000000005E-2</c:v>
                </c:pt>
                <c:pt idx="8882">
                  <c:v>8.4000000000000005E-2</c:v>
                </c:pt>
                <c:pt idx="8883">
                  <c:v>8.4000000000000005E-2</c:v>
                </c:pt>
                <c:pt idx="8884">
                  <c:v>8.4000000000000005E-2</c:v>
                </c:pt>
                <c:pt idx="8885">
                  <c:v>8.4000000000000005E-2</c:v>
                </c:pt>
                <c:pt idx="8886">
                  <c:v>8.5000000000000006E-2</c:v>
                </c:pt>
                <c:pt idx="8887">
                  <c:v>8.4000000000000005E-2</c:v>
                </c:pt>
                <c:pt idx="8888">
                  <c:v>8.4000000000000005E-2</c:v>
                </c:pt>
                <c:pt idx="8889">
                  <c:v>8.4000000000000005E-2</c:v>
                </c:pt>
                <c:pt idx="8890">
                  <c:v>8.4000000000000005E-2</c:v>
                </c:pt>
                <c:pt idx="8891">
                  <c:v>8.4000000000000005E-2</c:v>
                </c:pt>
                <c:pt idx="8892">
                  <c:v>8.4000000000000005E-2</c:v>
                </c:pt>
                <c:pt idx="8893">
                  <c:v>8.4000000000000005E-2</c:v>
                </c:pt>
                <c:pt idx="8894">
                  <c:v>8.4000000000000005E-2</c:v>
                </c:pt>
                <c:pt idx="8895">
                  <c:v>8.4000000000000005E-2</c:v>
                </c:pt>
                <c:pt idx="8896">
                  <c:v>8.4000000000000005E-2</c:v>
                </c:pt>
                <c:pt idx="8897">
                  <c:v>8.4000000000000005E-2</c:v>
                </c:pt>
                <c:pt idx="8898">
                  <c:v>8.4000000000000005E-2</c:v>
                </c:pt>
                <c:pt idx="8899">
                  <c:v>8.4000000000000005E-2</c:v>
                </c:pt>
                <c:pt idx="8900">
                  <c:v>8.4000000000000005E-2</c:v>
                </c:pt>
                <c:pt idx="8901">
                  <c:v>8.4000000000000005E-2</c:v>
                </c:pt>
                <c:pt idx="8902">
                  <c:v>8.5000000000000006E-2</c:v>
                </c:pt>
                <c:pt idx="8903">
                  <c:v>8.4000000000000005E-2</c:v>
                </c:pt>
                <c:pt idx="8904">
                  <c:v>8.5000000000000006E-2</c:v>
                </c:pt>
                <c:pt idx="8905">
                  <c:v>8.4000000000000005E-2</c:v>
                </c:pt>
                <c:pt idx="8906">
                  <c:v>8.4000000000000005E-2</c:v>
                </c:pt>
                <c:pt idx="8907">
                  <c:v>8.4000000000000005E-2</c:v>
                </c:pt>
                <c:pt idx="8908">
                  <c:v>8.4000000000000005E-2</c:v>
                </c:pt>
                <c:pt idx="8909">
                  <c:v>8.4000000000000005E-2</c:v>
                </c:pt>
                <c:pt idx="8910">
                  <c:v>8.4000000000000005E-2</c:v>
                </c:pt>
                <c:pt idx="8911">
                  <c:v>8.4000000000000005E-2</c:v>
                </c:pt>
                <c:pt idx="8912">
                  <c:v>8.4000000000000005E-2</c:v>
                </c:pt>
                <c:pt idx="8913">
                  <c:v>8.4000000000000005E-2</c:v>
                </c:pt>
                <c:pt idx="8914">
                  <c:v>8.4000000000000005E-2</c:v>
                </c:pt>
                <c:pt idx="8915">
                  <c:v>8.4000000000000005E-2</c:v>
                </c:pt>
                <c:pt idx="8916">
                  <c:v>8.4000000000000005E-2</c:v>
                </c:pt>
                <c:pt idx="8917">
                  <c:v>8.4000000000000005E-2</c:v>
                </c:pt>
                <c:pt idx="8918">
                  <c:v>8.4000000000000005E-2</c:v>
                </c:pt>
                <c:pt idx="8919">
                  <c:v>8.4000000000000005E-2</c:v>
                </c:pt>
                <c:pt idx="8920">
                  <c:v>8.4000000000000005E-2</c:v>
                </c:pt>
                <c:pt idx="8921">
                  <c:v>8.4000000000000005E-2</c:v>
                </c:pt>
                <c:pt idx="8922">
                  <c:v>8.4000000000000005E-2</c:v>
                </c:pt>
                <c:pt idx="8923">
                  <c:v>8.4000000000000005E-2</c:v>
                </c:pt>
                <c:pt idx="8924">
                  <c:v>8.4000000000000005E-2</c:v>
                </c:pt>
                <c:pt idx="8925">
                  <c:v>8.4000000000000005E-2</c:v>
                </c:pt>
                <c:pt idx="8926">
                  <c:v>8.4000000000000005E-2</c:v>
                </c:pt>
                <c:pt idx="8927">
                  <c:v>8.4000000000000005E-2</c:v>
                </c:pt>
                <c:pt idx="8928">
                  <c:v>8.4000000000000005E-2</c:v>
                </c:pt>
                <c:pt idx="8929">
                  <c:v>8.4000000000000005E-2</c:v>
                </c:pt>
                <c:pt idx="8930">
                  <c:v>8.4000000000000005E-2</c:v>
                </c:pt>
                <c:pt idx="8931">
                  <c:v>8.4000000000000005E-2</c:v>
                </c:pt>
                <c:pt idx="8932">
                  <c:v>8.4000000000000005E-2</c:v>
                </c:pt>
                <c:pt idx="8933">
                  <c:v>8.4000000000000005E-2</c:v>
                </c:pt>
                <c:pt idx="8934">
                  <c:v>8.4000000000000005E-2</c:v>
                </c:pt>
                <c:pt idx="8935">
                  <c:v>8.4000000000000005E-2</c:v>
                </c:pt>
                <c:pt idx="8936">
                  <c:v>8.4000000000000005E-2</c:v>
                </c:pt>
                <c:pt idx="8937">
                  <c:v>8.4000000000000005E-2</c:v>
                </c:pt>
                <c:pt idx="8938">
                  <c:v>8.4000000000000005E-2</c:v>
                </c:pt>
                <c:pt idx="8939">
                  <c:v>8.4000000000000005E-2</c:v>
                </c:pt>
                <c:pt idx="8940">
                  <c:v>8.4000000000000005E-2</c:v>
                </c:pt>
                <c:pt idx="8941">
                  <c:v>8.4000000000000005E-2</c:v>
                </c:pt>
                <c:pt idx="8942">
                  <c:v>8.4000000000000005E-2</c:v>
                </c:pt>
                <c:pt idx="8943">
                  <c:v>8.4000000000000005E-2</c:v>
                </c:pt>
                <c:pt idx="8944">
                  <c:v>8.4000000000000005E-2</c:v>
                </c:pt>
                <c:pt idx="8945">
                  <c:v>8.4000000000000005E-2</c:v>
                </c:pt>
                <c:pt idx="8946">
                  <c:v>8.4000000000000005E-2</c:v>
                </c:pt>
                <c:pt idx="8947">
                  <c:v>8.4000000000000005E-2</c:v>
                </c:pt>
                <c:pt idx="8948">
                  <c:v>8.4000000000000005E-2</c:v>
                </c:pt>
                <c:pt idx="8949">
                  <c:v>8.4000000000000005E-2</c:v>
                </c:pt>
                <c:pt idx="8950">
                  <c:v>8.4000000000000005E-2</c:v>
                </c:pt>
                <c:pt idx="8951">
                  <c:v>8.4000000000000005E-2</c:v>
                </c:pt>
                <c:pt idx="8952">
                  <c:v>8.4000000000000005E-2</c:v>
                </c:pt>
                <c:pt idx="8953">
                  <c:v>8.4000000000000005E-2</c:v>
                </c:pt>
                <c:pt idx="8954">
                  <c:v>8.4000000000000005E-2</c:v>
                </c:pt>
                <c:pt idx="8955">
                  <c:v>8.4000000000000005E-2</c:v>
                </c:pt>
                <c:pt idx="8956">
                  <c:v>8.4000000000000005E-2</c:v>
                </c:pt>
                <c:pt idx="8957">
                  <c:v>8.4000000000000005E-2</c:v>
                </c:pt>
                <c:pt idx="8958">
                  <c:v>8.4000000000000005E-2</c:v>
                </c:pt>
                <c:pt idx="8959">
                  <c:v>8.4000000000000005E-2</c:v>
                </c:pt>
                <c:pt idx="8960">
                  <c:v>8.4000000000000005E-2</c:v>
                </c:pt>
                <c:pt idx="8961">
                  <c:v>8.4000000000000005E-2</c:v>
                </c:pt>
                <c:pt idx="8962">
                  <c:v>8.4000000000000005E-2</c:v>
                </c:pt>
                <c:pt idx="8963">
                  <c:v>8.4000000000000005E-2</c:v>
                </c:pt>
                <c:pt idx="8964">
                  <c:v>8.4000000000000005E-2</c:v>
                </c:pt>
                <c:pt idx="8965">
                  <c:v>8.4000000000000005E-2</c:v>
                </c:pt>
                <c:pt idx="8966">
                  <c:v>8.4000000000000005E-2</c:v>
                </c:pt>
                <c:pt idx="8967">
                  <c:v>8.4000000000000005E-2</c:v>
                </c:pt>
                <c:pt idx="8968">
                  <c:v>8.4000000000000005E-2</c:v>
                </c:pt>
                <c:pt idx="8969">
                  <c:v>8.4000000000000005E-2</c:v>
                </c:pt>
                <c:pt idx="8970">
                  <c:v>8.4000000000000005E-2</c:v>
                </c:pt>
                <c:pt idx="8971">
                  <c:v>8.4000000000000005E-2</c:v>
                </c:pt>
                <c:pt idx="8972">
                  <c:v>8.4000000000000005E-2</c:v>
                </c:pt>
                <c:pt idx="8973">
                  <c:v>8.4000000000000005E-2</c:v>
                </c:pt>
                <c:pt idx="8974">
                  <c:v>8.4000000000000005E-2</c:v>
                </c:pt>
                <c:pt idx="8975">
                  <c:v>8.4000000000000005E-2</c:v>
                </c:pt>
                <c:pt idx="8976">
                  <c:v>8.4000000000000005E-2</c:v>
                </c:pt>
                <c:pt idx="8977">
                  <c:v>8.4000000000000005E-2</c:v>
                </c:pt>
                <c:pt idx="8978">
                  <c:v>8.4000000000000005E-2</c:v>
                </c:pt>
                <c:pt idx="8979">
                  <c:v>8.4000000000000005E-2</c:v>
                </c:pt>
                <c:pt idx="8980">
                  <c:v>8.4000000000000005E-2</c:v>
                </c:pt>
                <c:pt idx="8981">
                  <c:v>8.4000000000000005E-2</c:v>
                </c:pt>
                <c:pt idx="8982">
                  <c:v>8.4000000000000005E-2</c:v>
                </c:pt>
                <c:pt idx="8983">
                  <c:v>8.4000000000000005E-2</c:v>
                </c:pt>
                <c:pt idx="8984">
                  <c:v>8.4000000000000005E-2</c:v>
                </c:pt>
                <c:pt idx="8985">
                  <c:v>8.4000000000000005E-2</c:v>
                </c:pt>
                <c:pt idx="8986">
                  <c:v>8.4000000000000005E-2</c:v>
                </c:pt>
                <c:pt idx="8987">
                  <c:v>8.4000000000000005E-2</c:v>
                </c:pt>
                <c:pt idx="8988">
                  <c:v>8.4000000000000005E-2</c:v>
                </c:pt>
                <c:pt idx="8989">
                  <c:v>8.4000000000000005E-2</c:v>
                </c:pt>
                <c:pt idx="8990">
                  <c:v>8.4000000000000005E-2</c:v>
                </c:pt>
                <c:pt idx="8991">
                  <c:v>8.4000000000000005E-2</c:v>
                </c:pt>
                <c:pt idx="8992">
                  <c:v>8.4000000000000005E-2</c:v>
                </c:pt>
                <c:pt idx="8993">
                  <c:v>8.4000000000000005E-2</c:v>
                </c:pt>
                <c:pt idx="8994">
                  <c:v>8.4000000000000005E-2</c:v>
                </c:pt>
                <c:pt idx="8995">
                  <c:v>8.4000000000000005E-2</c:v>
                </c:pt>
                <c:pt idx="8996">
                  <c:v>8.4000000000000005E-2</c:v>
                </c:pt>
                <c:pt idx="8997">
                  <c:v>8.4000000000000005E-2</c:v>
                </c:pt>
                <c:pt idx="8998">
                  <c:v>8.4000000000000005E-2</c:v>
                </c:pt>
                <c:pt idx="8999">
                  <c:v>8.4000000000000005E-2</c:v>
                </c:pt>
                <c:pt idx="9000">
                  <c:v>8.4000000000000005E-2</c:v>
                </c:pt>
                <c:pt idx="9001">
                  <c:v>8.4000000000000005E-2</c:v>
                </c:pt>
                <c:pt idx="9002">
                  <c:v>8.4000000000000005E-2</c:v>
                </c:pt>
                <c:pt idx="9003">
                  <c:v>8.4000000000000005E-2</c:v>
                </c:pt>
                <c:pt idx="9004">
                  <c:v>8.4000000000000005E-2</c:v>
                </c:pt>
                <c:pt idx="9005">
                  <c:v>8.4000000000000005E-2</c:v>
                </c:pt>
                <c:pt idx="9006">
                  <c:v>8.4000000000000005E-2</c:v>
                </c:pt>
                <c:pt idx="9007">
                  <c:v>8.4000000000000005E-2</c:v>
                </c:pt>
                <c:pt idx="9008">
                  <c:v>8.4000000000000005E-2</c:v>
                </c:pt>
                <c:pt idx="9009">
                  <c:v>8.4000000000000005E-2</c:v>
                </c:pt>
                <c:pt idx="9010">
                  <c:v>8.4000000000000005E-2</c:v>
                </c:pt>
                <c:pt idx="9011">
                  <c:v>8.4000000000000005E-2</c:v>
                </c:pt>
                <c:pt idx="9012">
                  <c:v>8.4000000000000005E-2</c:v>
                </c:pt>
                <c:pt idx="9013">
                  <c:v>8.4000000000000005E-2</c:v>
                </c:pt>
                <c:pt idx="9014">
                  <c:v>8.4000000000000005E-2</c:v>
                </c:pt>
                <c:pt idx="9015">
                  <c:v>8.4000000000000005E-2</c:v>
                </c:pt>
                <c:pt idx="9016">
                  <c:v>8.4000000000000005E-2</c:v>
                </c:pt>
                <c:pt idx="9017">
                  <c:v>8.5000000000000006E-2</c:v>
                </c:pt>
                <c:pt idx="9018">
                  <c:v>8.4000000000000005E-2</c:v>
                </c:pt>
                <c:pt idx="9019">
                  <c:v>8.4000000000000005E-2</c:v>
                </c:pt>
                <c:pt idx="9020">
                  <c:v>8.4000000000000005E-2</c:v>
                </c:pt>
                <c:pt idx="9021">
                  <c:v>8.4000000000000005E-2</c:v>
                </c:pt>
                <c:pt idx="9022">
                  <c:v>8.4000000000000005E-2</c:v>
                </c:pt>
                <c:pt idx="9023">
                  <c:v>8.4000000000000005E-2</c:v>
                </c:pt>
                <c:pt idx="9024">
                  <c:v>8.4000000000000005E-2</c:v>
                </c:pt>
                <c:pt idx="9025">
                  <c:v>8.4000000000000005E-2</c:v>
                </c:pt>
                <c:pt idx="9026">
                  <c:v>8.4000000000000005E-2</c:v>
                </c:pt>
                <c:pt idx="9027">
                  <c:v>8.4000000000000005E-2</c:v>
                </c:pt>
                <c:pt idx="9028">
                  <c:v>8.4000000000000005E-2</c:v>
                </c:pt>
                <c:pt idx="9029">
                  <c:v>8.4000000000000005E-2</c:v>
                </c:pt>
                <c:pt idx="9030">
                  <c:v>8.4000000000000005E-2</c:v>
                </c:pt>
                <c:pt idx="9031">
                  <c:v>8.4000000000000005E-2</c:v>
                </c:pt>
                <c:pt idx="9032">
                  <c:v>8.4000000000000005E-2</c:v>
                </c:pt>
                <c:pt idx="9033">
                  <c:v>8.4000000000000005E-2</c:v>
                </c:pt>
                <c:pt idx="9034">
                  <c:v>8.4000000000000005E-2</c:v>
                </c:pt>
                <c:pt idx="9035">
                  <c:v>8.4000000000000005E-2</c:v>
                </c:pt>
                <c:pt idx="9036">
                  <c:v>8.4000000000000005E-2</c:v>
                </c:pt>
                <c:pt idx="9037">
                  <c:v>8.4000000000000005E-2</c:v>
                </c:pt>
                <c:pt idx="9038">
                  <c:v>8.4000000000000005E-2</c:v>
                </c:pt>
                <c:pt idx="9039">
                  <c:v>8.4000000000000005E-2</c:v>
                </c:pt>
                <c:pt idx="9040">
                  <c:v>8.4000000000000005E-2</c:v>
                </c:pt>
                <c:pt idx="9041">
                  <c:v>8.4000000000000005E-2</c:v>
                </c:pt>
                <c:pt idx="9042">
                  <c:v>8.4000000000000005E-2</c:v>
                </c:pt>
                <c:pt idx="9043">
                  <c:v>8.4000000000000005E-2</c:v>
                </c:pt>
                <c:pt idx="9044">
                  <c:v>8.4000000000000005E-2</c:v>
                </c:pt>
                <c:pt idx="9045">
                  <c:v>8.4000000000000005E-2</c:v>
                </c:pt>
                <c:pt idx="9046">
                  <c:v>8.4000000000000005E-2</c:v>
                </c:pt>
                <c:pt idx="9047">
                  <c:v>8.4000000000000005E-2</c:v>
                </c:pt>
                <c:pt idx="9048">
                  <c:v>8.4000000000000005E-2</c:v>
                </c:pt>
                <c:pt idx="9049">
                  <c:v>8.4000000000000005E-2</c:v>
                </c:pt>
                <c:pt idx="9050">
                  <c:v>8.4000000000000005E-2</c:v>
                </c:pt>
                <c:pt idx="9051">
                  <c:v>8.4000000000000005E-2</c:v>
                </c:pt>
                <c:pt idx="9052">
                  <c:v>8.4000000000000005E-2</c:v>
                </c:pt>
                <c:pt idx="9053">
                  <c:v>8.4000000000000005E-2</c:v>
                </c:pt>
                <c:pt idx="9054">
                  <c:v>8.4000000000000005E-2</c:v>
                </c:pt>
                <c:pt idx="9055">
                  <c:v>8.4000000000000005E-2</c:v>
                </c:pt>
                <c:pt idx="9056">
                  <c:v>8.4000000000000005E-2</c:v>
                </c:pt>
                <c:pt idx="9057">
                  <c:v>8.4000000000000005E-2</c:v>
                </c:pt>
                <c:pt idx="9058">
                  <c:v>8.4000000000000005E-2</c:v>
                </c:pt>
                <c:pt idx="9059">
                  <c:v>8.4000000000000005E-2</c:v>
                </c:pt>
                <c:pt idx="9060">
                  <c:v>8.4000000000000005E-2</c:v>
                </c:pt>
                <c:pt idx="9061">
                  <c:v>8.4000000000000005E-2</c:v>
                </c:pt>
                <c:pt idx="9062">
                  <c:v>8.4000000000000005E-2</c:v>
                </c:pt>
                <c:pt idx="9063">
                  <c:v>8.4000000000000005E-2</c:v>
                </c:pt>
                <c:pt idx="9064">
                  <c:v>8.4000000000000005E-2</c:v>
                </c:pt>
                <c:pt idx="9065">
                  <c:v>8.4000000000000005E-2</c:v>
                </c:pt>
                <c:pt idx="9066">
                  <c:v>8.4000000000000005E-2</c:v>
                </c:pt>
                <c:pt idx="9067">
                  <c:v>8.4000000000000005E-2</c:v>
                </c:pt>
                <c:pt idx="9068">
                  <c:v>8.4000000000000005E-2</c:v>
                </c:pt>
                <c:pt idx="9069">
                  <c:v>8.4000000000000005E-2</c:v>
                </c:pt>
                <c:pt idx="9070">
                  <c:v>8.4000000000000005E-2</c:v>
                </c:pt>
                <c:pt idx="9071">
                  <c:v>8.4000000000000005E-2</c:v>
                </c:pt>
                <c:pt idx="9072">
                  <c:v>8.4000000000000005E-2</c:v>
                </c:pt>
                <c:pt idx="9073">
                  <c:v>8.4000000000000005E-2</c:v>
                </c:pt>
                <c:pt idx="9074">
                  <c:v>8.4000000000000005E-2</c:v>
                </c:pt>
                <c:pt idx="9075">
                  <c:v>8.4000000000000005E-2</c:v>
                </c:pt>
                <c:pt idx="9076">
                  <c:v>8.4000000000000005E-2</c:v>
                </c:pt>
                <c:pt idx="9077">
                  <c:v>8.4000000000000005E-2</c:v>
                </c:pt>
                <c:pt idx="9078">
                  <c:v>8.4000000000000005E-2</c:v>
                </c:pt>
                <c:pt idx="9079">
                  <c:v>8.4000000000000005E-2</c:v>
                </c:pt>
                <c:pt idx="9080">
                  <c:v>8.4000000000000005E-2</c:v>
                </c:pt>
                <c:pt idx="9081">
                  <c:v>8.4000000000000005E-2</c:v>
                </c:pt>
                <c:pt idx="9082">
                  <c:v>8.4000000000000005E-2</c:v>
                </c:pt>
                <c:pt idx="9083">
                  <c:v>8.4000000000000005E-2</c:v>
                </c:pt>
                <c:pt idx="9084">
                  <c:v>8.4000000000000005E-2</c:v>
                </c:pt>
                <c:pt idx="9085">
                  <c:v>8.4000000000000005E-2</c:v>
                </c:pt>
                <c:pt idx="9086">
                  <c:v>8.4000000000000005E-2</c:v>
                </c:pt>
                <c:pt idx="9087">
                  <c:v>8.4000000000000005E-2</c:v>
                </c:pt>
                <c:pt idx="9088">
                  <c:v>8.4000000000000005E-2</c:v>
                </c:pt>
                <c:pt idx="9089">
                  <c:v>8.4000000000000005E-2</c:v>
                </c:pt>
                <c:pt idx="9090">
                  <c:v>8.4000000000000005E-2</c:v>
                </c:pt>
                <c:pt idx="9091">
                  <c:v>8.4000000000000005E-2</c:v>
                </c:pt>
                <c:pt idx="9092">
                  <c:v>8.4000000000000005E-2</c:v>
                </c:pt>
                <c:pt idx="9093">
                  <c:v>8.4000000000000005E-2</c:v>
                </c:pt>
                <c:pt idx="9094">
                  <c:v>8.4000000000000005E-2</c:v>
                </c:pt>
                <c:pt idx="9095">
                  <c:v>8.4000000000000005E-2</c:v>
                </c:pt>
                <c:pt idx="9096">
                  <c:v>8.4000000000000005E-2</c:v>
                </c:pt>
                <c:pt idx="9097">
                  <c:v>8.4000000000000005E-2</c:v>
                </c:pt>
                <c:pt idx="9098">
                  <c:v>8.4000000000000005E-2</c:v>
                </c:pt>
                <c:pt idx="9099">
                  <c:v>8.4000000000000005E-2</c:v>
                </c:pt>
                <c:pt idx="9100">
                  <c:v>8.4000000000000005E-2</c:v>
                </c:pt>
                <c:pt idx="9101">
                  <c:v>8.4000000000000005E-2</c:v>
                </c:pt>
                <c:pt idx="9102">
                  <c:v>8.4000000000000005E-2</c:v>
                </c:pt>
                <c:pt idx="9103">
                  <c:v>8.4000000000000005E-2</c:v>
                </c:pt>
                <c:pt idx="9104">
                  <c:v>8.4000000000000005E-2</c:v>
                </c:pt>
                <c:pt idx="9105">
                  <c:v>8.4000000000000005E-2</c:v>
                </c:pt>
                <c:pt idx="9106">
                  <c:v>8.4000000000000005E-2</c:v>
                </c:pt>
                <c:pt idx="9107">
                  <c:v>8.4000000000000005E-2</c:v>
                </c:pt>
                <c:pt idx="9108">
                  <c:v>8.4000000000000005E-2</c:v>
                </c:pt>
                <c:pt idx="9109">
                  <c:v>8.4000000000000005E-2</c:v>
                </c:pt>
                <c:pt idx="9110">
                  <c:v>8.4000000000000005E-2</c:v>
                </c:pt>
                <c:pt idx="9111">
                  <c:v>8.4000000000000005E-2</c:v>
                </c:pt>
                <c:pt idx="9112">
                  <c:v>8.4000000000000005E-2</c:v>
                </c:pt>
                <c:pt idx="9113">
                  <c:v>8.4000000000000005E-2</c:v>
                </c:pt>
                <c:pt idx="9114">
                  <c:v>8.4000000000000005E-2</c:v>
                </c:pt>
                <c:pt idx="9115">
                  <c:v>8.4000000000000005E-2</c:v>
                </c:pt>
                <c:pt idx="9116">
                  <c:v>8.4000000000000005E-2</c:v>
                </c:pt>
                <c:pt idx="9117">
                  <c:v>8.4000000000000005E-2</c:v>
                </c:pt>
                <c:pt idx="9118">
                  <c:v>8.4000000000000005E-2</c:v>
                </c:pt>
                <c:pt idx="9119">
                  <c:v>8.4000000000000005E-2</c:v>
                </c:pt>
                <c:pt idx="9120">
                  <c:v>8.4000000000000005E-2</c:v>
                </c:pt>
                <c:pt idx="9121">
                  <c:v>8.4000000000000005E-2</c:v>
                </c:pt>
                <c:pt idx="9122">
                  <c:v>8.4000000000000005E-2</c:v>
                </c:pt>
                <c:pt idx="9123">
                  <c:v>8.4000000000000005E-2</c:v>
                </c:pt>
                <c:pt idx="9124">
                  <c:v>8.4000000000000005E-2</c:v>
                </c:pt>
                <c:pt idx="9125">
                  <c:v>8.4000000000000005E-2</c:v>
                </c:pt>
                <c:pt idx="9126">
                  <c:v>8.4000000000000005E-2</c:v>
                </c:pt>
                <c:pt idx="9127">
                  <c:v>8.4000000000000005E-2</c:v>
                </c:pt>
                <c:pt idx="9128">
                  <c:v>8.4000000000000005E-2</c:v>
                </c:pt>
                <c:pt idx="9129">
                  <c:v>8.4000000000000005E-2</c:v>
                </c:pt>
                <c:pt idx="9130">
                  <c:v>8.4000000000000005E-2</c:v>
                </c:pt>
                <c:pt idx="9131">
                  <c:v>8.4000000000000005E-2</c:v>
                </c:pt>
                <c:pt idx="9132">
                  <c:v>8.4000000000000005E-2</c:v>
                </c:pt>
                <c:pt idx="9133">
                  <c:v>8.4000000000000005E-2</c:v>
                </c:pt>
                <c:pt idx="9134">
                  <c:v>8.4000000000000005E-2</c:v>
                </c:pt>
                <c:pt idx="9135">
                  <c:v>8.4000000000000005E-2</c:v>
                </c:pt>
                <c:pt idx="9136">
                  <c:v>8.4000000000000005E-2</c:v>
                </c:pt>
                <c:pt idx="9137">
                  <c:v>8.4000000000000005E-2</c:v>
                </c:pt>
                <c:pt idx="9138">
                  <c:v>8.4000000000000005E-2</c:v>
                </c:pt>
                <c:pt idx="9139">
                  <c:v>8.4000000000000005E-2</c:v>
                </c:pt>
                <c:pt idx="9140">
                  <c:v>8.4000000000000005E-2</c:v>
                </c:pt>
                <c:pt idx="9141">
                  <c:v>8.4000000000000005E-2</c:v>
                </c:pt>
                <c:pt idx="9142">
                  <c:v>8.4000000000000005E-2</c:v>
                </c:pt>
                <c:pt idx="9143">
                  <c:v>8.4000000000000005E-2</c:v>
                </c:pt>
                <c:pt idx="9144">
                  <c:v>8.4000000000000005E-2</c:v>
                </c:pt>
                <c:pt idx="9145">
                  <c:v>8.4000000000000005E-2</c:v>
                </c:pt>
                <c:pt idx="9146">
                  <c:v>8.4000000000000005E-2</c:v>
                </c:pt>
                <c:pt idx="9147">
                  <c:v>8.4000000000000005E-2</c:v>
                </c:pt>
                <c:pt idx="9148">
                  <c:v>8.4000000000000005E-2</c:v>
                </c:pt>
                <c:pt idx="9149">
                  <c:v>8.4000000000000005E-2</c:v>
                </c:pt>
                <c:pt idx="9150">
                  <c:v>8.4000000000000005E-2</c:v>
                </c:pt>
                <c:pt idx="9151">
                  <c:v>8.4000000000000005E-2</c:v>
                </c:pt>
                <c:pt idx="9152">
                  <c:v>8.4000000000000005E-2</c:v>
                </c:pt>
                <c:pt idx="9153">
                  <c:v>8.4000000000000005E-2</c:v>
                </c:pt>
                <c:pt idx="9154">
                  <c:v>8.4000000000000005E-2</c:v>
                </c:pt>
                <c:pt idx="9155">
                  <c:v>8.4000000000000005E-2</c:v>
                </c:pt>
                <c:pt idx="9156">
                  <c:v>8.4000000000000005E-2</c:v>
                </c:pt>
                <c:pt idx="9157">
                  <c:v>8.4000000000000005E-2</c:v>
                </c:pt>
                <c:pt idx="9158">
                  <c:v>8.4000000000000005E-2</c:v>
                </c:pt>
                <c:pt idx="9159">
                  <c:v>8.4000000000000005E-2</c:v>
                </c:pt>
                <c:pt idx="9160">
                  <c:v>8.4000000000000005E-2</c:v>
                </c:pt>
                <c:pt idx="9161">
                  <c:v>8.4000000000000005E-2</c:v>
                </c:pt>
                <c:pt idx="9162">
                  <c:v>8.4000000000000005E-2</c:v>
                </c:pt>
                <c:pt idx="9163">
                  <c:v>8.4000000000000005E-2</c:v>
                </c:pt>
                <c:pt idx="9164">
                  <c:v>8.4000000000000005E-2</c:v>
                </c:pt>
                <c:pt idx="9165">
                  <c:v>8.4000000000000005E-2</c:v>
                </c:pt>
                <c:pt idx="9166">
                  <c:v>8.4000000000000005E-2</c:v>
                </c:pt>
                <c:pt idx="9167">
                  <c:v>8.4000000000000005E-2</c:v>
                </c:pt>
                <c:pt idx="9168">
                  <c:v>8.4000000000000005E-2</c:v>
                </c:pt>
                <c:pt idx="9169">
                  <c:v>8.4000000000000005E-2</c:v>
                </c:pt>
                <c:pt idx="9170">
                  <c:v>8.4000000000000005E-2</c:v>
                </c:pt>
                <c:pt idx="9171">
                  <c:v>8.4000000000000005E-2</c:v>
                </c:pt>
                <c:pt idx="9172">
                  <c:v>8.4000000000000005E-2</c:v>
                </c:pt>
                <c:pt idx="9173">
                  <c:v>8.4000000000000005E-2</c:v>
                </c:pt>
                <c:pt idx="9174">
                  <c:v>8.4000000000000005E-2</c:v>
                </c:pt>
                <c:pt idx="9175">
                  <c:v>8.4000000000000005E-2</c:v>
                </c:pt>
                <c:pt idx="9176">
                  <c:v>8.4000000000000005E-2</c:v>
                </c:pt>
                <c:pt idx="9177">
                  <c:v>8.4000000000000005E-2</c:v>
                </c:pt>
                <c:pt idx="9178">
                  <c:v>8.4000000000000005E-2</c:v>
                </c:pt>
                <c:pt idx="9179">
                  <c:v>8.4000000000000005E-2</c:v>
                </c:pt>
                <c:pt idx="9180">
                  <c:v>8.4000000000000005E-2</c:v>
                </c:pt>
                <c:pt idx="9181">
                  <c:v>8.4000000000000005E-2</c:v>
                </c:pt>
                <c:pt idx="9182">
                  <c:v>8.4000000000000005E-2</c:v>
                </c:pt>
                <c:pt idx="9183">
                  <c:v>8.4000000000000005E-2</c:v>
                </c:pt>
                <c:pt idx="9184">
                  <c:v>8.4000000000000005E-2</c:v>
                </c:pt>
                <c:pt idx="9185">
                  <c:v>8.4000000000000005E-2</c:v>
                </c:pt>
                <c:pt idx="9186">
                  <c:v>8.4000000000000005E-2</c:v>
                </c:pt>
                <c:pt idx="9187">
                  <c:v>8.4000000000000005E-2</c:v>
                </c:pt>
                <c:pt idx="9188">
                  <c:v>8.4000000000000005E-2</c:v>
                </c:pt>
                <c:pt idx="9189">
                  <c:v>8.4000000000000005E-2</c:v>
                </c:pt>
                <c:pt idx="9190">
                  <c:v>8.4000000000000005E-2</c:v>
                </c:pt>
                <c:pt idx="9191">
                  <c:v>8.4000000000000005E-2</c:v>
                </c:pt>
                <c:pt idx="9192">
                  <c:v>8.4000000000000005E-2</c:v>
                </c:pt>
                <c:pt idx="9193">
                  <c:v>8.4000000000000005E-2</c:v>
                </c:pt>
                <c:pt idx="9194">
                  <c:v>8.4000000000000005E-2</c:v>
                </c:pt>
                <c:pt idx="9195">
                  <c:v>8.4000000000000005E-2</c:v>
                </c:pt>
                <c:pt idx="9196">
                  <c:v>8.4000000000000005E-2</c:v>
                </c:pt>
                <c:pt idx="9197">
                  <c:v>8.4000000000000005E-2</c:v>
                </c:pt>
                <c:pt idx="9198">
                  <c:v>8.4000000000000005E-2</c:v>
                </c:pt>
                <c:pt idx="9199">
                  <c:v>8.4000000000000005E-2</c:v>
                </c:pt>
                <c:pt idx="9200">
                  <c:v>8.4000000000000005E-2</c:v>
                </c:pt>
                <c:pt idx="9201">
                  <c:v>8.4000000000000005E-2</c:v>
                </c:pt>
                <c:pt idx="9202">
                  <c:v>8.4000000000000005E-2</c:v>
                </c:pt>
                <c:pt idx="9203">
                  <c:v>8.4000000000000005E-2</c:v>
                </c:pt>
                <c:pt idx="9204">
                  <c:v>8.4000000000000005E-2</c:v>
                </c:pt>
                <c:pt idx="9205">
                  <c:v>8.4000000000000005E-2</c:v>
                </c:pt>
                <c:pt idx="9206">
                  <c:v>8.4000000000000005E-2</c:v>
                </c:pt>
                <c:pt idx="9207">
                  <c:v>8.4000000000000005E-2</c:v>
                </c:pt>
                <c:pt idx="9208">
                  <c:v>8.4000000000000005E-2</c:v>
                </c:pt>
                <c:pt idx="9209">
                  <c:v>8.4000000000000005E-2</c:v>
                </c:pt>
                <c:pt idx="9210">
                  <c:v>8.4000000000000005E-2</c:v>
                </c:pt>
                <c:pt idx="9211">
                  <c:v>8.4000000000000005E-2</c:v>
                </c:pt>
                <c:pt idx="9212">
                  <c:v>8.4000000000000005E-2</c:v>
                </c:pt>
                <c:pt idx="9213">
                  <c:v>8.4000000000000005E-2</c:v>
                </c:pt>
                <c:pt idx="9214">
                  <c:v>8.4000000000000005E-2</c:v>
                </c:pt>
                <c:pt idx="9215">
                  <c:v>8.4000000000000005E-2</c:v>
                </c:pt>
                <c:pt idx="9216">
                  <c:v>8.4000000000000005E-2</c:v>
                </c:pt>
                <c:pt idx="9217">
                  <c:v>8.4000000000000005E-2</c:v>
                </c:pt>
                <c:pt idx="9218">
                  <c:v>8.4000000000000005E-2</c:v>
                </c:pt>
                <c:pt idx="9219">
                  <c:v>8.4000000000000005E-2</c:v>
                </c:pt>
                <c:pt idx="9220">
                  <c:v>8.4000000000000005E-2</c:v>
                </c:pt>
                <c:pt idx="9221">
                  <c:v>8.4000000000000005E-2</c:v>
                </c:pt>
                <c:pt idx="9222">
                  <c:v>8.4000000000000005E-2</c:v>
                </c:pt>
                <c:pt idx="9223">
                  <c:v>8.4000000000000005E-2</c:v>
                </c:pt>
                <c:pt idx="9224">
                  <c:v>8.4000000000000005E-2</c:v>
                </c:pt>
                <c:pt idx="9225">
                  <c:v>8.4000000000000005E-2</c:v>
                </c:pt>
                <c:pt idx="9226">
                  <c:v>8.4000000000000005E-2</c:v>
                </c:pt>
                <c:pt idx="9227">
                  <c:v>8.4000000000000005E-2</c:v>
                </c:pt>
                <c:pt idx="9228">
                  <c:v>8.4000000000000005E-2</c:v>
                </c:pt>
                <c:pt idx="9229">
                  <c:v>8.4000000000000005E-2</c:v>
                </c:pt>
                <c:pt idx="9230">
                  <c:v>8.4000000000000005E-2</c:v>
                </c:pt>
                <c:pt idx="9231">
                  <c:v>8.4000000000000005E-2</c:v>
                </c:pt>
                <c:pt idx="9232">
                  <c:v>8.4000000000000005E-2</c:v>
                </c:pt>
                <c:pt idx="9233">
                  <c:v>8.4000000000000005E-2</c:v>
                </c:pt>
                <c:pt idx="9234">
                  <c:v>8.4000000000000005E-2</c:v>
                </c:pt>
                <c:pt idx="9235">
                  <c:v>8.4000000000000005E-2</c:v>
                </c:pt>
                <c:pt idx="9236">
                  <c:v>8.4000000000000005E-2</c:v>
                </c:pt>
                <c:pt idx="9237">
                  <c:v>8.4000000000000005E-2</c:v>
                </c:pt>
                <c:pt idx="9238">
                  <c:v>8.4000000000000005E-2</c:v>
                </c:pt>
                <c:pt idx="9239">
                  <c:v>8.4000000000000005E-2</c:v>
                </c:pt>
                <c:pt idx="9240">
                  <c:v>8.4000000000000005E-2</c:v>
                </c:pt>
                <c:pt idx="9241">
                  <c:v>8.4000000000000005E-2</c:v>
                </c:pt>
                <c:pt idx="9242">
                  <c:v>8.4000000000000005E-2</c:v>
                </c:pt>
                <c:pt idx="9243">
                  <c:v>8.4000000000000005E-2</c:v>
                </c:pt>
                <c:pt idx="9244">
                  <c:v>8.4000000000000005E-2</c:v>
                </c:pt>
                <c:pt idx="9245">
                  <c:v>8.4000000000000005E-2</c:v>
                </c:pt>
                <c:pt idx="9246">
                  <c:v>8.4000000000000005E-2</c:v>
                </c:pt>
                <c:pt idx="9247">
                  <c:v>8.4000000000000005E-2</c:v>
                </c:pt>
                <c:pt idx="9248">
                  <c:v>8.4000000000000005E-2</c:v>
                </c:pt>
                <c:pt idx="9249">
                  <c:v>8.4000000000000005E-2</c:v>
                </c:pt>
                <c:pt idx="9250">
                  <c:v>8.4000000000000005E-2</c:v>
                </c:pt>
                <c:pt idx="9251">
                  <c:v>8.4000000000000005E-2</c:v>
                </c:pt>
                <c:pt idx="9252">
                  <c:v>8.4000000000000005E-2</c:v>
                </c:pt>
                <c:pt idx="9253">
                  <c:v>8.4000000000000005E-2</c:v>
                </c:pt>
                <c:pt idx="9254">
                  <c:v>8.4000000000000005E-2</c:v>
                </c:pt>
                <c:pt idx="9255">
                  <c:v>8.4000000000000005E-2</c:v>
                </c:pt>
                <c:pt idx="9256">
                  <c:v>8.4000000000000005E-2</c:v>
                </c:pt>
                <c:pt idx="9257">
                  <c:v>8.4000000000000005E-2</c:v>
                </c:pt>
                <c:pt idx="9258">
                  <c:v>8.4000000000000005E-2</c:v>
                </c:pt>
                <c:pt idx="9259">
                  <c:v>8.4000000000000005E-2</c:v>
                </c:pt>
                <c:pt idx="9260">
                  <c:v>8.4000000000000005E-2</c:v>
                </c:pt>
                <c:pt idx="9261">
                  <c:v>8.4000000000000005E-2</c:v>
                </c:pt>
                <c:pt idx="9262">
                  <c:v>8.4000000000000005E-2</c:v>
                </c:pt>
                <c:pt idx="9263">
                  <c:v>8.4000000000000005E-2</c:v>
                </c:pt>
                <c:pt idx="9264">
                  <c:v>8.4000000000000005E-2</c:v>
                </c:pt>
                <c:pt idx="9265">
                  <c:v>8.4000000000000005E-2</c:v>
                </c:pt>
                <c:pt idx="9266">
                  <c:v>8.4000000000000005E-2</c:v>
                </c:pt>
                <c:pt idx="9267">
                  <c:v>8.4000000000000005E-2</c:v>
                </c:pt>
                <c:pt idx="9268">
                  <c:v>8.4000000000000005E-2</c:v>
                </c:pt>
                <c:pt idx="9269">
                  <c:v>8.3000000000000004E-2</c:v>
                </c:pt>
                <c:pt idx="9270">
                  <c:v>8.4000000000000005E-2</c:v>
                </c:pt>
                <c:pt idx="9271">
                  <c:v>8.4000000000000005E-2</c:v>
                </c:pt>
                <c:pt idx="9272">
                  <c:v>8.4000000000000005E-2</c:v>
                </c:pt>
                <c:pt idx="9273">
                  <c:v>8.4000000000000005E-2</c:v>
                </c:pt>
                <c:pt idx="9274">
                  <c:v>8.4000000000000005E-2</c:v>
                </c:pt>
                <c:pt idx="9275">
                  <c:v>8.4000000000000005E-2</c:v>
                </c:pt>
                <c:pt idx="9276">
                  <c:v>8.4000000000000005E-2</c:v>
                </c:pt>
                <c:pt idx="9277">
                  <c:v>8.4000000000000005E-2</c:v>
                </c:pt>
                <c:pt idx="9278">
                  <c:v>8.4000000000000005E-2</c:v>
                </c:pt>
                <c:pt idx="9279">
                  <c:v>8.4000000000000005E-2</c:v>
                </c:pt>
                <c:pt idx="9280">
                  <c:v>8.4000000000000005E-2</c:v>
                </c:pt>
                <c:pt idx="9281">
                  <c:v>8.4000000000000005E-2</c:v>
                </c:pt>
                <c:pt idx="9282">
                  <c:v>8.4000000000000005E-2</c:v>
                </c:pt>
                <c:pt idx="9283">
                  <c:v>8.4000000000000005E-2</c:v>
                </c:pt>
                <c:pt idx="9284">
                  <c:v>8.4000000000000005E-2</c:v>
                </c:pt>
                <c:pt idx="9285">
                  <c:v>8.4000000000000005E-2</c:v>
                </c:pt>
                <c:pt idx="9286">
                  <c:v>8.4000000000000005E-2</c:v>
                </c:pt>
                <c:pt idx="9287">
                  <c:v>8.4000000000000005E-2</c:v>
                </c:pt>
                <c:pt idx="9288">
                  <c:v>8.4000000000000005E-2</c:v>
                </c:pt>
                <c:pt idx="9289">
                  <c:v>8.4000000000000005E-2</c:v>
                </c:pt>
                <c:pt idx="9290">
                  <c:v>8.4000000000000005E-2</c:v>
                </c:pt>
                <c:pt idx="9291">
                  <c:v>8.4000000000000005E-2</c:v>
                </c:pt>
                <c:pt idx="9292">
                  <c:v>8.4000000000000005E-2</c:v>
                </c:pt>
                <c:pt idx="9293">
                  <c:v>8.4000000000000005E-2</c:v>
                </c:pt>
                <c:pt idx="9294">
                  <c:v>8.4000000000000005E-2</c:v>
                </c:pt>
                <c:pt idx="9295">
                  <c:v>8.4000000000000005E-2</c:v>
                </c:pt>
                <c:pt idx="9296">
                  <c:v>8.4000000000000005E-2</c:v>
                </c:pt>
                <c:pt idx="9297">
                  <c:v>8.4000000000000005E-2</c:v>
                </c:pt>
                <c:pt idx="9298">
                  <c:v>8.4000000000000005E-2</c:v>
                </c:pt>
                <c:pt idx="9299">
                  <c:v>8.4000000000000005E-2</c:v>
                </c:pt>
                <c:pt idx="9300">
                  <c:v>8.4000000000000005E-2</c:v>
                </c:pt>
                <c:pt idx="9301">
                  <c:v>8.4000000000000005E-2</c:v>
                </c:pt>
                <c:pt idx="9302">
                  <c:v>8.4000000000000005E-2</c:v>
                </c:pt>
                <c:pt idx="9303">
                  <c:v>8.4000000000000005E-2</c:v>
                </c:pt>
                <c:pt idx="9304">
                  <c:v>8.3000000000000004E-2</c:v>
                </c:pt>
                <c:pt idx="9305">
                  <c:v>8.4000000000000005E-2</c:v>
                </c:pt>
                <c:pt idx="9306">
                  <c:v>8.4000000000000005E-2</c:v>
                </c:pt>
                <c:pt idx="9307">
                  <c:v>8.5000000000000006E-2</c:v>
                </c:pt>
                <c:pt idx="9308">
                  <c:v>9.1999999999999998E-2</c:v>
                </c:pt>
                <c:pt idx="9309">
                  <c:v>0.10199999999999999</c:v>
                </c:pt>
                <c:pt idx="9310">
                  <c:v>0.114</c:v>
                </c:pt>
                <c:pt idx="9311">
                  <c:v>0.126</c:v>
                </c:pt>
                <c:pt idx="9312">
                  <c:v>0.13700000000000001</c:v>
                </c:pt>
                <c:pt idx="9313">
                  <c:v>0.14899999999999999</c:v>
                </c:pt>
                <c:pt idx="9314">
                  <c:v>0.157</c:v>
                </c:pt>
                <c:pt idx="9315">
                  <c:v>0.16500000000000001</c:v>
                </c:pt>
                <c:pt idx="9316">
                  <c:v>0.17299999999999999</c:v>
                </c:pt>
                <c:pt idx="9317">
                  <c:v>0.17899999999999999</c:v>
                </c:pt>
                <c:pt idx="9318">
                  <c:v>0.184</c:v>
                </c:pt>
                <c:pt idx="9319">
                  <c:v>0.187</c:v>
                </c:pt>
                <c:pt idx="9320">
                  <c:v>0.191</c:v>
                </c:pt>
                <c:pt idx="9321">
                  <c:v>0.19400000000000001</c:v>
                </c:pt>
                <c:pt idx="9322">
                  <c:v>0.19600000000000001</c:v>
                </c:pt>
                <c:pt idx="9323">
                  <c:v>0.19800000000000001</c:v>
                </c:pt>
                <c:pt idx="9324">
                  <c:v>0.2</c:v>
                </c:pt>
                <c:pt idx="9325">
                  <c:v>0.20100000000000001</c:v>
                </c:pt>
                <c:pt idx="9326">
                  <c:v>0.20300000000000001</c:v>
                </c:pt>
                <c:pt idx="9327">
                  <c:v>0.20399999999999999</c:v>
                </c:pt>
                <c:pt idx="9328">
                  <c:v>0.20399999999999999</c:v>
                </c:pt>
                <c:pt idx="9329">
                  <c:v>0.20399999999999999</c:v>
                </c:pt>
                <c:pt idx="9330">
                  <c:v>0.20499999999999999</c:v>
                </c:pt>
                <c:pt idx="9331">
                  <c:v>0.20599999999999999</c:v>
                </c:pt>
                <c:pt idx="9332">
                  <c:v>0.20599999999999999</c:v>
                </c:pt>
                <c:pt idx="9333">
                  <c:v>0.20599999999999999</c:v>
                </c:pt>
                <c:pt idx="9334">
                  <c:v>0.20699999999999999</c:v>
                </c:pt>
                <c:pt idx="9335">
                  <c:v>0.20699999999999999</c:v>
                </c:pt>
                <c:pt idx="9336">
                  <c:v>0.20699999999999999</c:v>
                </c:pt>
                <c:pt idx="9337">
                  <c:v>0.20699999999999999</c:v>
                </c:pt>
                <c:pt idx="9338">
                  <c:v>0.20799999999999999</c:v>
                </c:pt>
                <c:pt idx="9339">
                  <c:v>0.20799999999999999</c:v>
                </c:pt>
                <c:pt idx="9340">
                  <c:v>0.20799999999999999</c:v>
                </c:pt>
                <c:pt idx="9341">
                  <c:v>0.20799999999999999</c:v>
                </c:pt>
                <c:pt idx="9342">
                  <c:v>0.20699999999999999</c:v>
                </c:pt>
                <c:pt idx="9343">
                  <c:v>0.20799999999999999</c:v>
                </c:pt>
                <c:pt idx="9344">
                  <c:v>0.20799999999999999</c:v>
                </c:pt>
                <c:pt idx="9345">
                  <c:v>0.20799999999999999</c:v>
                </c:pt>
                <c:pt idx="9346">
                  <c:v>0.20799999999999999</c:v>
                </c:pt>
                <c:pt idx="9347">
                  <c:v>0.20799999999999999</c:v>
                </c:pt>
                <c:pt idx="9348">
                  <c:v>0.20699999999999999</c:v>
                </c:pt>
                <c:pt idx="9349">
                  <c:v>0.20799999999999999</c:v>
                </c:pt>
                <c:pt idx="9350">
                  <c:v>0.20699999999999999</c:v>
                </c:pt>
                <c:pt idx="9351">
                  <c:v>0.20799999999999999</c:v>
                </c:pt>
                <c:pt idx="9352">
                  <c:v>0.20699999999999999</c:v>
                </c:pt>
                <c:pt idx="9353">
                  <c:v>0.20799999999999999</c:v>
                </c:pt>
                <c:pt idx="9354">
                  <c:v>0.20799999999999999</c:v>
                </c:pt>
                <c:pt idx="9355">
                  <c:v>0.20799999999999999</c:v>
                </c:pt>
                <c:pt idx="9356">
                  <c:v>0.20799999999999999</c:v>
                </c:pt>
                <c:pt idx="9357">
                  <c:v>0.20799999999999999</c:v>
                </c:pt>
                <c:pt idx="9358">
                  <c:v>0.20799999999999999</c:v>
                </c:pt>
                <c:pt idx="9359">
                  <c:v>0.20699999999999999</c:v>
                </c:pt>
                <c:pt idx="9360">
                  <c:v>0.20799999999999999</c:v>
                </c:pt>
                <c:pt idx="9361">
                  <c:v>0.20799999999999999</c:v>
                </c:pt>
                <c:pt idx="9362">
                  <c:v>0.20799999999999999</c:v>
                </c:pt>
                <c:pt idx="9363">
                  <c:v>0.20799999999999999</c:v>
                </c:pt>
                <c:pt idx="9364">
                  <c:v>0.20799999999999999</c:v>
                </c:pt>
                <c:pt idx="9365">
                  <c:v>0.20799999999999999</c:v>
                </c:pt>
                <c:pt idx="9366">
                  <c:v>0.20799999999999999</c:v>
                </c:pt>
                <c:pt idx="9367">
                  <c:v>0.21199999999999999</c:v>
                </c:pt>
                <c:pt idx="9368">
                  <c:v>0.221</c:v>
                </c:pt>
                <c:pt idx="9369">
                  <c:v>0.23</c:v>
                </c:pt>
                <c:pt idx="9370">
                  <c:v>0.24099999999999999</c:v>
                </c:pt>
                <c:pt idx="9371">
                  <c:v>0.251</c:v>
                </c:pt>
                <c:pt idx="9372">
                  <c:v>0.25900000000000001</c:v>
                </c:pt>
                <c:pt idx="9373">
                  <c:v>0.26700000000000002</c:v>
                </c:pt>
                <c:pt idx="9374">
                  <c:v>0.27300000000000002</c:v>
                </c:pt>
                <c:pt idx="9375">
                  <c:v>0.27700000000000002</c:v>
                </c:pt>
                <c:pt idx="9376">
                  <c:v>0.28100000000000003</c:v>
                </c:pt>
                <c:pt idx="9377">
                  <c:v>0.28399999999999997</c:v>
                </c:pt>
                <c:pt idx="9378">
                  <c:v>0.28599999999999998</c:v>
                </c:pt>
                <c:pt idx="9379">
                  <c:v>0.28799999999999998</c:v>
                </c:pt>
                <c:pt idx="9380">
                  <c:v>0.28999999999999998</c:v>
                </c:pt>
                <c:pt idx="9381">
                  <c:v>0.29099999999999998</c:v>
                </c:pt>
                <c:pt idx="9382">
                  <c:v>0.29299999999999998</c:v>
                </c:pt>
                <c:pt idx="9383">
                  <c:v>0.29299999999999998</c:v>
                </c:pt>
                <c:pt idx="9384">
                  <c:v>0.29299999999999998</c:v>
                </c:pt>
                <c:pt idx="9385">
                  <c:v>0.29399999999999998</c:v>
                </c:pt>
                <c:pt idx="9386">
                  <c:v>0.29399999999999998</c:v>
                </c:pt>
                <c:pt idx="9387">
                  <c:v>0.29399999999999998</c:v>
                </c:pt>
                <c:pt idx="9388">
                  <c:v>0.29499999999999998</c:v>
                </c:pt>
                <c:pt idx="9389">
                  <c:v>0.29399999999999998</c:v>
                </c:pt>
                <c:pt idx="9390">
                  <c:v>0.29499999999999998</c:v>
                </c:pt>
                <c:pt idx="9391">
                  <c:v>0.29499999999999998</c:v>
                </c:pt>
                <c:pt idx="9392">
                  <c:v>0.29499999999999998</c:v>
                </c:pt>
                <c:pt idx="9393">
                  <c:v>0.29499999999999998</c:v>
                </c:pt>
                <c:pt idx="9394">
                  <c:v>0.29499999999999998</c:v>
                </c:pt>
                <c:pt idx="9395">
                  <c:v>0.29499999999999998</c:v>
                </c:pt>
                <c:pt idx="9396">
                  <c:v>0.29499999999999998</c:v>
                </c:pt>
                <c:pt idx="9397">
                  <c:v>0.29499999999999998</c:v>
                </c:pt>
                <c:pt idx="9398">
                  <c:v>0.29499999999999998</c:v>
                </c:pt>
                <c:pt idx="9399">
                  <c:v>0.29599999999999999</c:v>
                </c:pt>
                <c:pt idx="9400">
                  <c:v>0.29499999999999998</c:v>
                </c:pt>
                <c:pt idx="9401">
                  <c:v>0.29599999999999999</c:v>
                </c:pt>
                <c:pt idx="9402">
                  <c:v>0.29499999999999998</c:v>
                </c:pt>
                <c:pt idx="9403">
                  <c:v>0.29499999999999998</c:v>
                </c:pt>
                <c:pt idx="9404">
                  <c:v>0.29499999999999998</c:v>
                </c:pt>
                <c:pt idx="9405">
                  <c:v>0.29499999999999998</c:v>
                </c:pt>
                <c:pt idx="9406">
                  <c:v>0.29599999999999999</c:v>
                </c:pt>
                <c:pt idx="9407">
                  <c:v>0.29599999999999999</c:v>
                </c:pt>
                <c:pt idx="9408">
                  <c:v>0.29599999999999999</c:v>
                </c:pt>
                <c:pt idx="9409">
                  <c:v>0.29499999999999998</c:v>
                </c:pt>
                <c:pt idx="9410">
                  <c:v>0.29599999999999999</c:v>
                </c:pt>
                <c:pt idx="9411">
                  <c:v>0.29599999999999999</c:v>
                </c:pt>
                <c:pt idx="9412">
                  <c:v>0.29599999999999999</c:v>
                </c:pt>
                <c:pt idx="9413">
                  <c:v>0.29499999999999998</c:v>
                </c:pt>
                <c:pt idx="9414">
                  <c:v>0.29599999999999999</c:v>
                </c:pt>
                <c:pt idx="9415">
                  <c:v>0.29599999999999999</c:v>
                </c:pt>
                <c:pt idx="9416">
                  <c:v>0.29599999999999999</c:v>
                </c:pt>
                <c:pt idx="9417">
                  <c:v>0.29499999999999998</c:v>
                </c:pt>
                <c:pt idx="9418">
                  <c:v>0.29599999999999999</c:v>
                </c:pt>
                <c:pt idx="9419">
                  <c:v>0.29499999999999998</c:v>
                </c:pt>
                <c:pt idx="9420">
                  <c:v>0.29599999999999999</c:v>
                </c:pt>
                <c:pt idx="9421">
                  <c:v>0.29599999999999999</c:v>
                </c:pt>
                <c:pt idx="9422">
                  <c:v>0.29599999999999999</c:v>
                </c:pt>
                <c:pt idx="9423">
                  <c:v>0.29599999999999999</c:v>
                </c:pt>
                <c:pt idx="9424">
                  <c:v>0.29599999999999999</c:v>
                </c:pt>
                <c:pt idx="9425">
                  <c:v>0.29599999999999999</c:v>
                </c:pt>
                <c:pt idx="9426">
                  <c:v>0.29599999999999999</c:v>
                </c:pt>
                <c:pt idx="9427">
                  <c:v>0.29599999999999999</c:v>
                </c:pt>
                <c:pt idx="9428">
                  <c:v>0.29599999999999999</c:v>
                </c:pt>
                <c:pt idx="9429">
                  <c:v>0.29599999999999999</c:v>
                </c:pt>
                <c:pt idx="9430">
                  <c:v>0.29599999999999999</c:v>
                </c:pt>
                <c:pt idx="9431">
                  <c:v>0.29499999999999998</c:v>
                </c:pt>
                <c:pt idx="9432">
                  <c:v>0.29599999999999999</c:v>
                </c:pt>
                <c:pt idx="9433">
                  <c:v>0.29599999999999999</c:v>
                </c:pt>
                <c:pt idx="9434">
                  <c:v>0.29499999999999998</c:v>
                </c:pt>
                <c:pt idx="9435">
                  <c:v>0.29599999999999999</c:v>
                </c:pt>
                <c:pt idx="9436">
                  <c:v>0.29499999999999998</c:v>
                </c:pt>
                <c:pt idx="9437">
                  <c:v>0.29599999999999999</c:v>
                </c:pt>
                <c:pt idx="9438">
                  <c:v>0.29599999999999999</c:v>
                </c:pt>
                <c:pt idx="9439">
                  <c:v>0.29599999999999999</c:v>
                </c:pt>
                <c:pt idx="9440">
                  <c:v>0.29599999999999999</c:v>
                </c:pt>
                <c:pt idx="9441">
                  <c:v>0.29599999999999999</c:v>
                </c:pt>
                <c:pt idx="9442">
                  <c:v>0.29599999999999999</c:v>
                </c:pt>
                <c:pt idx="9443">
                  <c:v>0.29599999999999999</c:v>
                </c:pt>
                <c:pt idx="9444">
                  <c:v>0.29599999999999999</c:v>
                </c:pt>
                <c:pt idx="9445">
                  <c:v>0.29599999999999999</c:v>
                </c:pt>
                <c:pt idx="9446">
                  <c:v>0.29599999999999999</c:v>
                </c:pt>
                <c:pt idx="9447">
                  <c:v>0.29599999999999999</c:v>
                </c:pt>
                <c:pt idx="9448">
                  <c:v>0.29599999999999999</c:v>
                </c:pt>
                <c:pt idx="9449">
                  <c:v>0.29599999999999999</c:v>
                </c:pt>
                <c:pt idx="9450">
                  <c:v>0.29599999999999999</c:v>
                </c:pt>
                <c:pt idx="9451">
                  <c:v>0.29599999999999999</c:v>
                </c:pt>
                <c:pt idx="9452">
                  <c:v>0.29599999999999999</c:v>
                </c:pt>
                <c:pt idx="9453">
                  <c:v>0.29599999999999999</c:v>
                </c:pt>
                <c:pt idx="9454">
                  <c:v>0.29599999999999999</c:v>
                </c:pt>
                <c:pt idx="9455">
                  <c:v>0.29599999999999999</c:v>
                </c:pt>
                <c:pt idx="9456">
                  <c:v>0.29599999999999999</c:v>
                </c:pt>
                <c:pt idx="9457">
                  <c:v>0.29599999999999999</c:v>
                </c:pt>
                <c:pt idx="9458">
                  <c:v>0.29599999999999999</c:v>
                </c:pt>
                <c:pt idx="9459">
                  <c:v>0.29599999999999999</c:v>
                </c:pt>
                <c:pt idx="9460">
                  <c:v>0.29599999999999999</c:v>
                </c:pt>
                <c:pt idx="9461">
                  <c:v>0.29499999999999998</c:v>
                </c:pt>
                <c:pt idx="9462">
                  <c:v>0.29599999999999999</c:v>
                </c:pt>
                <c:pt idx="9463">
                  <c:v>0.29599999999999999</c:v>
                </c:pt>
                <c:pt idx="9464">
                  <c:v>0.29599999999999999</c:v>
                </c:pt>
                <c:pt idx="9465">
                  <c:v>0.29599999999999999</c:v>
                </c:pt>
                <c:pt idx="9466">
                  <c:v>0.29599999999999999</c:v>
                </c:pt>
                <c:pt idx="9467">
                  <c:v>0.29499999999999998</c:v>
                </c:pt>
                <c:pt idx="9468">
                  <c:v>0.29699999999999999</c:v>
                </c:pt>
                <c:pt idx="9469">
                  <c:v>0.30199999999999999</c:v>
                </c:pt>
                <c:pt idx="9470">
                  <c:v>0.311</c:v>
                </c:pt>
                <c:pt idx="9471">
                  <c:v>0.32200000000000001</c:v>
                </c:pt>
                <c:pt idx="9472">
                  <c:v>0.33300000000000002</c:v>
                </c:pt>
                <c:pt idx="9473">
                  <c:v>0.34200000000000003</c:v>
                </c:pt>
                <c:pt idx="9474">
                  <c:v>0.35</c:v>
                </c:pt>
                <c:pt idx="9475">
                  <c:v>0.35599999999999998</c:v>
                </c:pt>
                <c:pt idx="9476">
                  <c:v>0.36099999999999999</c:v>
                </c:pt>
                <c:pt idx="9477">
                  <c:v>0.36399999999999999</c:v>
                </c:pt>
                <c:pt idx="9478">
                  <c:v>0.36699999999999999</c:v>
                </c:pt>
                <c:pt idx="9479">
                  <c:v>0.36899999999999999</c:v>
                </c:pt>
                <c:pt idx="9480">
                  <c:v>0.371</c:v>
                </c:pt>
                <c:pt idx="9481">
                  <c:v>0.372</c:v>
                </c:pt>
                <c:pt idx="9482">
                  <c:v>0.372</c:v>
                </c:pt>
                <c:pt idx="9483">
                  <c:v>0.374</c:v>
                </c:pt>
                <c:pt idx="9484">
                  <c:v>0.374</c:v>
                </c:pt>
                <c:pt idx="9485">
                  <c:v>0.375</c:v>
                </c:pt>
                <c:pt idx="9486">
                  <c:v>0.376</c:v>
                </c:pt>
                <c:pt idx="9487">
                  <c:v>0.376</c:v>
                </c:pt>
                <c:pt idx="9488">
                  <c:v>0.376</c:v>
                </c:pt>
                <c:pt idx="9489">
                  <c:v>0.376</c:v>
                </c:pt>
                <c:pt idx="9490">
                  <c:v>0.376</c:v>
                </c:pt>
                <c:pt idx="9491">
                  <c:v>0.376</c:v>
                </c:pt>
                <c:pt idx="9492">
                  <c:v>0.376</c:v>
                </c:pt>
                <c:pt idx="9493">
                  <c:v>0.375</c:v>
                </c:pt>
                <c:pt idx="9494">
                  <c:v>0.376</c:v>
                </c:pt>
                <c:pt idx="9495">
                  <c:v>0.376</c:v>
                </c:pt>
                <c:pt idx="9496">
                  <c:v>0.377</c:v>
                </c:pt>
                <c:pt idx="9497">
                  <c:v>0.376</c:v>
                </c:pt>
                <c:pt idx="9498">
                  <c:v>0.376</c:v>
                </c:pt>
                <c:pt idx="9499">
                  <c:v>0.376</c:v>
                </c:pt>
                <c:pt idx="9500">
                  <c:v>0.376</c:v>
                </c:pt>
                <c:pt idx="9501">
                  <c:v>0.377</c:v>
                </c:pt>
                <c:pt idx="9502">
                  <c:v>0.376</c:v>
                </c:pt>
                <c:pt idx="9503">
                  <c:v>0.377</c:v>
                </c:pt>
                <c:pt idx="9504">
                  <c:v>0.376</c:v>
                </c:pt>
                <c:pt idx="9505">
                  <c:v>0.377</c:v>
                </c:pt>
                <c:pt idx="9506">
                  <c:v>0.377</c:v>
                </c:pt>
                <c:pt idx="9507">
                  <c:v>0.377</c:v>
                </c:pt>
                <c:pt idx="9508">
                  <c:v>0.377</c:v>
                </c:pt>
                <c:pt idx="9509">
                  <c:v>0.377</c:v>
                </c:pt>
                <c:pt idx="9510">
                  <c:v>0.376</c:v>
                </c:pt>
                <c:pt idx="9511">
                  <c:v>0.377</c:v>
                </c:pt>
                <c:pt idx="9512">
                  <c:v>0.377</c:v>
                </c:pt>
                <c:pt idx="9513">
                  <c:v>0.377</c:v>
                </c:pt>
                <c:pt idx="9514">
                  <c:v>0.376</c:v>
                </c:pt>
                <c:pt idx="9515">
                  <c:v>0.376</c:v>
                </c:pt>
                <c:pt idx="9516">
                  <c:v>0.377</c:v>
                </c:pt>
                <c:pt idx="9517">
                  <c:v>0.376</c:v>
                </c:pt>
                <c:pt idx="9518">
                  <c:v>0.376</c:v>
                </c:pt>
                <c:pt idx="9519">
                  <c:v>0.376</c:v>
                </c:pt>
                <c:pt idx="9520">
                  <c:v>0.377</c:v>
                </c:pt>
                <c:pt idx="9521">
                  <c:v>0.377</c:v>
                </c:pt>
                <c:pt idx="9522">
                  <c:v>0.377</c:v>
                </c:pt>
                <c:pt idx="9523">
                  <c:v>0.377</c:v>
                </c:pt>
                <c:pt idx="9524">
                  <c:v>0.377</c:v>
                </c:pt>
                <c:pt idx="9525">
                  <c:v>0.377</c:v>
                </c:pt>
                <c:pt idx="9526">
                  <c:v>0.377</c:v>
                </c:pt>
                <c:pt idx="9527">
                  <c:v>0.377</c:v>
                </c:pt>
                <c:pt idx="9528">
                  <c:v>0.377</c:v>
                </c:pt>
                <c:pt idx="9529">
                  <c:v>0.376</c:v>
                </c:pt>
                <c:pt idx="9530">
                  <c:v>0.377</c:v>
                </c:pt>
                <c:pt idx="9531">
                  <c:v>0.376</c:v>
                </c:pt>
                <c:pt idx="9532">
                  <c:v>0.377</c:v>
                </c:pt>
                <c:pt idx="9533">
                  <c:v>0.377</c:v>
                </c:pt>
                <c:pt idx="9534">
                  <c:v>0.377</c:v>
                </c:pt>
                <c:pt idx="9535">
                  <c:v>0.377</c:v>
                </c:pt>
                <c:pt idx="9536">
                  <c:v>0.377</c:v>
                </c:pt>
                <c:pt idx="9537">
                  <c:v>0.377</c:v>
                </c:pt>
                <c:pt idx="9538">
                  <c:v>0.376</c:v>
                </c:pt>
                <c:pt idx="9539">
                  <c:v>0.377</c:v>
                </c:pt>
                <c:pt idx="9540">
                  <c:v>0.376</c:v>
                </c:pt>
                <c:pt idx="9541">
                  <c:v>0.377</c:v>
                </c:pt>
                <c:pt idx="9542">
                  <c:v>0.377</c:v>
                </c:pt>
                <c:pt idx="9543">
                  <c:v>0.377</c:v>
                </c:pt>
                <c:pt idx="9544">
                  <c:v>0.377</c:v>
                </c:pt>
                <c:pt idx="9545">
                  <c:v>0.377</c:v>
                </c:pt>
                <c:pt idx="9546">
                  <c:v>0.377</c:v>
                </c:pt>
                <c:pt idx="9547">
                  <c:v>0.377</c:v>
                </c:pt>
                <c:pt idx="9548">
                  <c:v>0.377</c:v>
                </c:pt>
                <c:pt idx="9549">
                  <c:v>0.376</c:v>
                </c:pt>
                <c:pt idx="9550">
                  <c:v>0.38</c:v>
                </c:pt>
                <c:pt idx="9551">
                  <c:v>0.38900000000000001</c:v>
                </c:pt>
                <c:pt idx="9552">
                  <c:v>0.40100000000000002</c:v>
                </c:pt>
                <c:pt idx="9553">
                  <c:v>0.41</c:v>
                </c:pt>
                <c:pt idx="9554">
                  <c:v>0.42099999999999999</c:v>
                </c:pt>
                <c:pt idx="9555">
                  <c:v>0.42799999999999999</c:v>
                </c:pt>
                <c:pt idx="9556">
                  <c:v>0.434</c:v>
                </c:pt>
                <c:pt idx="9557">
                  <c:v>0.439</c:v>
                </c:pt>
                <c:pt idx="9558">
                  <c:v>0.443</c:v>
                </c:pt>
                <c:pt idx="9559">
                  <c:v>0.44500000000000001</c:v>
                </c:pt>
                <c:pt idx="9560">
                  <c:v>0.44700000000000001</c:v>
                </c:pt>
                <c:pt idx="9561">
                  <c:v>0.44900000000000001</c:v>
                </c:pt>
                <c:pt idx="9562">
                  <c:v>0.45</c:v>
                </c:pt>
                <c:pt idx="9563">
                  <c:v>0.45</c:v>
                </c:pt>
                <c:pt idx="9564">
                  <c:v>0.45200000000000001</c:v>
                </c:pt>
                <c:pt idx="9565">
                  <c:v>0.45100000000000001</c:v>
                </c:pt>
                <c:pt idx="9566">
                  <c:v>0.45300000000000001</c:v>
                </c:pt>
                <c:pt idx="9567">
                  <c:v>0.45300000000000001</c:v>
                </c:pt>
                <c:pt idx="9568">
                  <c:v>0.45300000000000001</c:v>
                </c:pt>
                <c:pt idx="9569">
                  <c:v>0.45300000000000001</c:v>
                </c:pt>
                <c:pt idx="9570">
                  <c:v>0.45300000000000001</c:v>
                </c:pt>
                <c:pt idx="9571">
                  <c:v>0.45300000000000001</c:v>
                </c:pt>
                <c:pt idx="9572">
                  <c:v>0.45300000000000001</c:v>
                </c:pt>
                <c:pt idx="9573">
                  <c:v>0.45300000000000001</c:v>
                </c:pt>
                <c:pt idx="9574">
                  <c:v>0.45300000000000001</c:v>
                </c:pt>
                <c:pt idx="9575">
                  <c:v>0.45300000000000001</c:v>
                </c:pt>
                <c:pt idx="9576">
                  <c:v>0.45300000000000001</c:v>
                </c:pt>
                <c:pt idx="9577">
                  <c:v>0.45400000000000001</c:v>
                </c:pt>
                <c:pt idx="9578">
                  <c:v>0.45400000000000001</c:v>
                </c:pt>
                <c:pt idx="9579">
                  <c:v>0.45400000000000001</c:v>
                </c:pt>
                <c:pt idx="9580">
                  <c:v>0.45400000000000001</c:v>
                </c:pt>
                <c:pt idx="9581">
                  <c:v>0.45400000000000001</c:v>
                </c:pt>
                <c:pt idx="9582">
                  <c:v>0.45300000000000001</c:v>
                </c:pt>
                <c:pt idx="9583">
                  <c:v>0.45400000000000001</c:v>
                </c:pt>
                <c:pt idx="9584">
                  <c:v>0.45400000000000001</c:v>
                </c:pt>
                <c:pt idx="9585">
                  <c:v>0.45300000000000001</c:v>
                </c:pt>
                <c:pt idx="9586">
                  <c:v>0.45400000000000001</c:v>
                </c:pt>
                <c:pt idx="9587">
                  <c:v>0.45400000000000001</c:v>
                </c:pt>
                <c:pt idx="9588">
                  <c:v>0.45400000000000001</c:v>
                </c:pt>
                <c:pt idx="9589">
                  <c:v>0.45400000000000001</c:v>
                </c:pt>
                <c:pt idx="9590">
                  <c:v>0.45300000000000001</c:v>
                </c:pt>
                <c:pt idx="9591">
                  <c:v>0.45300000000000001</c:v>
                </c:pt>
                <c:pt idx="9592">
                  <c:v>0.45400000000000001</c:v>
                </c:pt>
                <c:pt idx="9593">
                  <c:v>0.45400000000000001</c:v>
                </c:pt>
                <c:pt idx="9594">
                  <c:v>0.45300000000000001</c:v>
                </c:pt>
                <c:pt idx="9595">
                  <c:v>0.45400000000000001</c:v>
                </c:pt>
                <c:pt idx="9596">
                  <c:v>0.45300000000000001</c:v>
                </c:pt>
                <c:pt idx="9597">
                  <c:v>0.45400000000000001</c:v>
                </c:pt>
                <c:pt idx="9598">
                  <c:v>0.45300000000000001</c:v>
                </c:pt>
                <c:pt idx="9599">
                  <c:v>0.45400000000000001</c:v>
                </c:pt>
                <c:pt idx="9600">
                  <c:v>0.45400000000000001</c:v>
                </c:pt>
                <c:pt idx="9601">
                  <c:v>0.45400000000000001</c:v>
                </c:pt>
                <c:pt idx="9602">
                  <c:v>0.45400000000000001</c:v>
                </c:pt>
                <c:pt idx="9603">
                  <c:v>0.45400000000000001</c:v>
                </c:pt>
                <c:pt idx="9604">
                  <c:v>0.45400000000000001</c:v>
                </c:pt>
                <c:pt idx="9605">
                  <c:v>0.45400000000000001</c:v>
                </c:pt>
                <c:pt idx="9606">
                  <c:v>0.45400000000000001</c:v>
                </c:pt>
                <c:pt idx="9607">
                  <c:v>0.45300000000000001</c:v>
                </c:pt>
                <c:pt idx="9608">
                  <c:v>0.45400000000000001</c:v>
                </c:pt>
                <c:pt idx="9609">
                  <c:v>0.45400000000000001</c:v>
                </c:pt>
                <c:pt idx="9610">
                  <c:v>0.45400000000000001</c:v>
                </c:pt>
                <c:pt idx="9611">
                  <c:v>0.45300000000000001</c:v>
                </c:pt>
                <c:pt idx="9612">
                  <c:v>0.45400000000000001</c:v>
                </c:pt>
                <c:pt idx="9613">
                  <c:v>0.45400000000000001</c:v>
                </c:pt>
                <c:pt idx="9614">
                  <c:v>0.45400000000000001</c:v>
                </c:pt>
                <c:pt idx="9615">
                  <c:v>0.45300000000000001</c:v>
                </c:pt>
                <c:pt idx="9616">
                  <c:v>0.45400000000000001</c:v>
                </c:pt>
                <c:pt idx="9617">
                  <c:v>0.45400000000000001</c:v>
                </c:pt>
                <c:pt idx="9618">
                  <c:v>0.45400000000000001</c:v>
                </c:pt>
                <c:pt idx="9619">
                  <c:v>0.45400000000000001</c:v>
                </c:pt>
                <c:pt idx="9620">
                  <c:v>0.45400000000000001</c:v>
                </c:pt>
                <c:pt idx="9621">
                  <c:v>0.45400000000000001</c:v>
                </c:pt>
                <c:pt idx="9622">
                  <c:v>0.45400000000000001</c:v>
                </c:pt>
                <c:pt idx="9623">
                  <c:v>0.45300000000000001</c:v>
                </c:pt>
                <c:pt idx="9624">
                  <c:v>0.45400000000000001</c:v>
                </c:pt>
                <c:pt idx="9625">
                  <c:v>0.45300000000000001</c:v>
                </c:pt>
                <c:pt idx="9626">
                  <c:v>0.45400000000000001</c:v>
                </c:pt>
                <c:pt idx="9627">
                  <c:v>0.45500000000000002</c:v>
                </c:pt>
                <c:pt idx="9628">
                  <c:v>0.46400000000000002</c:v>
                </c:pt>
                <c:pt idx="9629">
                  <c:v>0.47599999999999998</c:v>
                </c:pt>
                <c:pt idx="9630">
                  <c:v>0.48699999999999999</c:v>
                </c:pt>
                <c:pt idx="9631">
                  <c:v>0.495</c:v>
                </c:pt>
                <c:pt idx="9632">
                  <c:v>0.504</c:v>
                </c:pt>
                <c:pt idx="9633">
                  <c:v>0.51</c:v>
                </c:pt>
                <c:pt idx="9634">
                  <c:v>0.51500000000000001</c:v>
                </c:pt>
                <c:pt idx="9635">
                  <c:v>0.51800000000000002</c:v>
                </c:pt>
                <c:pt idx="9636">
                  <c:v>0.52100000000000002</c:v>
                </c:pt>
                <c:pt idx="9637">
                  <c:v>0.52300000000000002</c:v>
                </c:pt>
                <c:pt idx="9638">
                  <c:v>0.52400000000000002</c:v>
                </c:pt>
                <c:pt idx="9639">
                  <c:v>0.52600000000000002</c:v>
                </c:pt>
                <c:pt idx="9640">
                  <c:v>0.52600000000000002</c:v>
                </c:pt>
                <c:pt idx="9641">
                  <c:v>0.52600000000000002</c:v>
                </c:pt>
                <c:pt idx="9642">
                  <c:v>0.52700000000000002</c:v>
                </c:pt>
                <c:pt idx="9643">
                  <c:v>0.52700000000000002</c:v>
                </c:pt>
                <c:pt idx="9644">
                  <c:v>0.52700000000000002</c:v>
                </c:pt>
                <c:pt idx="9645">
                  <c:v>0.52800000000000002</c:v>
                </c:pt>
                <c:pt idx="9646">
                  <c:v>0.52800000000000002</c:v>
                </c:pt>
                <c:pt idx="9647">
                  <c:v>0.52800000000000002</c:v>
                </c:pt>
                <c:pt idx="9648">
                  <c:v>0.52700000000000002</c:v>
                </c:pt>
                <c:pt idx="9649">
                  <c:v>0.52800000000000002</c:v>
                </c:pt>
                <c:pt idx="9650">
                  <c:v>0.52700000000000002</c:v>
                </c:pt>
                <c:pt idx="9651">
                  <c:v>0.52800000000000002</c:v>
                </c:pt>
                <c:pt idx="9652">
                  <c:v>0.52800000000000002</c:v>
                </c:pt>
                <c:pt idx="9653">
                  <c:v>0.52800000000000002</c:v>
                </c:pt>
                <c:pt idx="9654">
                  <c:v>0.52900000000000003</c:v>
                </c:pt>
                <c:pt idx="9655">
                  <c:v>0.52800000000000002</c:v>
                </c:pt>
                <c:pt idx="9656">
                  <c:v>0.52700000000000002</c:v>
                </c:pt>
                <c:pt idx="9657">
                  <c:v>0.52800000000000002</c:v>
                </c:pt>
                <c:pt idx="9658">
                  <c:v>0.52800000000000002</c:v>
                </c:pt>
                <c:pt idx="9659">
                  <c:v>0.52700000000000002</c:v>
                </c:pt>
                <c:pt idx="9660">
                  <c:v>0.52800000000000002</c:v>
                </c:pt>
                <c:pt idx="9661">
                  <c:v>0.52900000000000003</c:v>
                </c:pt>
                <c:pt idx="9662">
                  <c:v>0.52800000000000002</c:v>
                </c:pt>
                <c:pt idx="9663">
                  <c:v>0.52800000000000002</c:v>
                </c:pt>
                <c:pt idx="9664">
                  <c:v>0.52800000000000002</c:v>
                </c:pt>
                <c:pt idx="9665">
                  <c:v>0.52800000000000002</c:v>
                </c:pt>
                <c:pt idx="9666">
                  <c:v>0.52800000000000002</c:v>
                </c:pt>
                <c:pt idx="9667">
                  <c:v>0.52800000000000002</c:v>
                </c:pt>
                <c:pt idx="9668">
                  <c:v>0.52800000000000002</c:v>
                </c:pt>
                <c:pt idx="9669">
                  <c:v>0.52800000000000002</c:v>
                </c:pt>
                <c:pt idx="9670">
                  <c:v>0.52800000000000002</c:v>
                </c:pt>
                <c:pt idx="9671">
                  <c:v>0.52800000000000002</c:v>
                </c:pt>
                <c:pt idx="9672">
                  <c:v>0.52800000000000002</c:v>
                </c:pt>
                <c:pt idx="9673">
                  <c:v>0.52800000000000002</c:v>
                </c:pt>
                <c:pt idx="9674">
                  <c:v>0.52700000000000002</c:v>
                </c:pt>
                <c:pt idx="9675">
                  <c:v>0.52800000000000002</c:v>
                </c:pt>
                <c:pt idx="9676">
                  <c:v>0.52800000000000002</c:v>
                </c:pt>
                <c:pt idx="9677">
                  <c:v>0.52800000000000002</c:v>
                </c:pt>
                <c:pt idx="9678">
                  <c:v>0.52800000000000002</c:v>
                </c:pt>
                <c:pt idx="9679">
                  <c:v>0.52800000000000002</c:v>
                </c:pt>
                <c:pt idx="9680">
                  <c:v>0.52800000000000002</c:v>
                </c:pt>
                <c:pt idx="9681">
                  <c:v>0.52800000000000002</c:v>
                </c:pt>
                <c:pt idx="9682">
                  <c:v>0.52800000000000002</c:v>
                </c:pt>
                <c:pt idx="9683">
                  <c:v>0.52800000000000002</c:v>
                </c:pt>
                <c:pt idx="9684">
                  <c:v>0.52700000000000002</c:v>
                </c:pt>
                <c:pt idx="9685">
                  <c:v>0.52800000000000002</c:v>
                </c:pt>
                <c:pt idx="9686">
                  <c:v>0.52700000000000002</c:v>
                </c:pt>
                <c:pt idx="9687">
                  <c:v>0.52800000000000002</c:v>
                </c:pt>
                <c:pt idx="9688">
                  <c:v>0.52800000000000002</c:v>
                </c:pt>
                <c:pt idx="9689">
                  <c:v>0.52800000000000002</c:v>
                </c:pt>
                <c:pt idx="9690">
                  <c:v>0.52800000000000002</c:v>
                </c:pt>
                <c:pt idx="9691">
                  <c:v>0.52800000000000002</c:v>
                </c:pt>
                <c:pt idx="9692">
                  <c:v>0.52800000000000002</c:v>
                </c:pt>
                <c:pt idx="9693">
                  <c:v>0.52800000000000002</c:v>
                </c:pt>
                <c:pt idx="9694">
                  <c:v>0.52800000000000002</c:v>
                </c:pt>
                <c:pt idx="9695">
                  <c:v>0.52700000000000002</c:v>
                </c:pt>
                <c:pt idx="9696">
                  <c:v>0.52900000000000003</c:v>
                </c:pt>
                <c:pt idx="9697">
                  <c:v>0.52800000000000002</c:v>
                </c:pt>
                <c:pt idx="9698">
                  <c:v>0.52800000000000002</c:v>
                </c:pt>
                <c:pt idx="9699">
                  <c:v>0.52700000000000002</c:v>
                </c:pt>
                <c:pt idx="9700">
                  <c:v>0.52800000000000002</c:v>
                </c:pt>
                <c:pt idx="9701">
                  <c:v>0.52900000000000003</c:v>
                </c:pt>
                <c:pt idx="9702">
                  <c:v>0.52800000000000002</c:v>
                </c:pt>
                <c:pt idx="9703">
                  <c:v>0.52800000000000002</c:v>
                </c:pt>
                <c:pt idx="9704">
                  <c:v>0.52700000000000002</c:v>
                </c:pt>
                <c:pt idx="9705">
                  <c:v>0.52800000000000002</c:v>
                </c:pt>
                <c:pt idx="9706">
                  <c:v>0.52800000000000002</c:v>
                </c:pt>
                <c:pt idx="9707">
                  <c:v>0.52900000000000003</c:v>
                </c:pt>
                <c:pt idx="9708">
                  <c:v>0.52900000000000003</c:v>
                </c:pt>
                <c:pt idx="9709">
                  <c:v>0.52800000000000002</c:v>
                </c:pt>
                <c:pt idx="9710">
                  <c:v>0.52800000000000002</c:v>
                </c:pt>
                <c:pt idx="9711">
                  <c:v>0.52800000000000002</c:v>
                </c:pt>
                <c:pt idx="9712">
                  <c:v>0.52800000000000002</c:v>
                </c:pt>
                <c:pt idx="9713">
                  <c:v>0.52800000000000002</c:v>
                </c:pt>
                <c:pt idx="9714">
                  <c:v>0.52800000000000002</c:v>
                </c:pt>
                <c:pt idx="9715">
                  <c:v>0.52800000000000002</c:v>
                </c:pt>
                <c:pt idx="9716">
                  <c:v>0.52800000000000002</c:v>
                </c:pt>
                <c:pt idx="9717">
                  <c:v>0.52800000000000002</c:v>
                </c:pt>
                <c:pt idx="9718">
                  <c:v>0.52800000000000002</c:v>
                </c:pt>
                <c:pt idx="9719">
                  <c:v>0.52800000000000002</c:v>
                </c:pt>
                <c:pt idx="9720">
                  <c:v>0.52800000000000002</c:v>
                </c:pt>
                <c:pt idx="9721">
                  <c:v>0.52900000000000003</c:v>
                </c:pt>
                <c:pt idx="9722">
                  <c:v>0.52900000000000003</c:v>
                </c:pt>
                <c:pt idx="9723">
                  <c:v>0.52800000000000002</c:v>
                </c:pt>
                <c:pt idx="9724">
                  <c:v>0.52900000000000003</c:v>
                </c:pt>
                <c:pt idx="9725">
                  <c:v>0.52700000000000002</c:v>
                </c:pt>
                <c:pt idx="9726">
                  <c:v>0.52800000000000002</c:v>
                </c:pt>
                <c:pt idx="9727">
                  <c:v>0.52700000000000002</c:v>
                </c:pt>
                <c:pt idx="9728">
                  <c:v>0.52800000000000002</c:v>
                </c:pt>
                <c:pt idx="9729">
                  <c:v>0.52800000000000002</c:v>
                </c:pt>
                <c:pt idx="9730">
                  <c:v>0.52800000000000002</c:v>
                </c:pt>
                <c:pt idx="9731">
                  <c:v>0.52900000000000003</c:v>
                </c:pt>
                <c:pt idx="9732">
                  <c:v>0.52900000000000003</c:v>
                </c:pt>
                <c:pt idx="9733">
                  <c:v>0.52800000000000002</c:v>
                </c:pt>
                <c:pt idx="9734">
                  <c:v>0.52900000000000003</c:v>
                </c:pt>
                <c:pt idx="9735">
                  <c:v>0.52800000000000002</c:v>
                </c:pt>
                <c:pt idx="9736">
                  <c:v>0.52800000000000002</c:v>
                </c:pt>
                <c:pt idx="9737">
                  <c:v>0.52900000000000003</c:v>
                </c:pt>
                <c:pt idx="9738">
                  <c:v>0.52800000000000002</c:v>
                </c:pt>
                <c:pt idx="9739">
                  <c:v>0.52900000000000003</c:v>
                </c:pt>
                <c:pt idx="9740">
                  <c:v>0.52800000000000002</c:v>
                </c:pt>
                <c:pt idx="9741">
                  <c:v>0.52900000000000003</c:v>
                </c:pt>
                <c:pt idx="9742">
                  <c:v>0.52900000000000003</c:v>
                </c:pt>
                <c:pt idx="9743">
                  <c:v>0.52900000000000003</c:v>
                </c:pt>
                <c:pt idx="9744">
                  <c:v>0.52900000000000003</c:v>
                </c:pt>
                <c:pt idx="9745">
                  <c:v>0.52800000000000002</c:v>
                </c:pt>
                <c:pt idx="9746">
                  <c:v>0.52800000000000002</c:v>
                </c:pt>
                <c:pt idx="9747">
                  <c:v>0.52900000000000003</c:v>
                </c:pt>
                <c:pt idx="9748">
                  <c:v>0.52800000000000002</c:v>
                </c:pt>
                <c:pt idx="9749">
                  <c:v>0.52900000000000003</c:v>
                </c:pt>
                <c:pt idx="9750">
                  <c:v>0.52900000000000003</c:v>
                </c:pt>
                <c:pt idx="9751">
                  <c:v>0.52900000000000003</c:v>
                </c:pt>
                <c:pt idx="9752">
                  <c:v>0.52800000000000002</c:v>
                </c:pt>
                <c:pt idx="9753">
                  <c:v>0.52900000000000003</c:v>
                </c:pt>
                <c:pt idx="9754">
                  <c:v>0.52800000000000002</c:v>
                </c:pt>
                <c:pt idx="9755">
                  <c:v>0.52800000000000002</c:v>
                </c:pt>
                <c:pt idx="9756">
                  <c:v>0.53</c:v>
                </c:pt>
                <c:pt idx="9757">
                  <c:v>0.52900000000000003</c:v>
                </c:pt>
                <c:pt idx="9758">
                  <c:v>0.52900000000000003</c:v>
                </c:pt>
                <c:pt idx="9759">
                  <c:v>0.52900000000000003</c:v>
                </c:pt>
                <c:pt idx="9760">
                  <c:v>0.52900000000000003</c:v>
                </c:pt>
                <c:pt idx="9761">
                  <c:v>0.52900000000000003</c:v>
                </c:pt>
                <c:pt idx="9762">
                  <c:v>0.52900000000000003</c:v>
                </c:pt>
                <c:pt idx="9763">
                  <c:v>0.52900000000000003</c:v>
                </c:pt>
                <c:pt idx="9764">
                  <c:v>0.52900000000000003</c:v>
                </c:pt>
                <c:pt idx="9765">
                  <c:v>0.52900000000000003</c:v>
                </c:pt>
                <c:pt idx="9766">
                  <c:v>0.52900000000000003</c:v>
                </c:pt>
                <c:pt idx="9767">
                  <c:v>0.52800000000000002</c:v>
                </c:pt>
                <c:pt idx="9768">
                  <c:v>0.52900000000000003</c:v>
                </c:pt>
                <c:pt idx="9769">
                  <c:v>0.52900000000000003</c:v>
                </c:pt>
                <c:pt idx="9770">
                  <c:v>0.52900000000000003</c:v>
                </c:pt>
                <c:pt idx="9771">
                  <c:v>0.52800000000000002</c:v>
                </c:pt>
                <c:pt idx="9772">
                  <c:v>0.52900000000000003</c:v>
                </c:pt>
                <c:pt idx="9773">
                  <c:v>0.52900000000000003</c:v>
                </c:pt>
                <c:pt idx="9774">
                  <c:v>0.52900000000000003</c:v>
                </c:pt>
                <c:pt idx="9775">
                  <c:v>0.52900000000000003</c:v>
                </c:pt>
                <c:pt idx="9776">
                  <c:v>0.52900000000000003</c:v>
                </c:pt>
                <c:pt idx="9777">
                  <c:v>0.52800000000000002</c:v>
                </c:pt>
                <c:pt idx="9778">
                  <c:v>0.52900000000000003</c:v>
                </c:pt>
                <c:pt idx="9779">
                  <c:v>0.52900000000000003</c:v>
                </c:pt>
                <c:pt idx="9780">
                  <c:v>0.52900000000000003</c:v>
                </c:pt>
                <c:pt idx="9781">
                  <c:v>0.52900000000000003</c:v>
                </c:pt>
                <c:pt idx="9782">
                  <c:v>0.52900000000000003</c:v>
                </c:pt>
                <c:pt idx="9783">
                  <c:v>0.52900000000000003</c:v>
                </c:pt>
                <c:pt idx="9784">
                  <c:v>0.52900000000000003</c:v>
                </c:pt>
                <c:pt idx="9785">
                  <c:v>0.53100000000000003</c:v>
                </c:pt>
                <c:pt idx="9786">
                  <c:v>0.53800000000000003</c:v>
                </c:pt>
                <c:pt idx="9787">
                  <c:v>0.55000000000000004</c:v>
                </c:pt>
                <c:pt idx="9788">
                  <c:v>0.56200000000000006</c:v>
                </c:pt>
                <c:pt idx="9789">
                  <c:v>0.57199999999999995</c:v>
                </c:pt>
                <c:pt idx="9790">
                  <c:v>0.57999999999999996</c:v>
                </c:pt>
                <c:pt idx="9791">
                  <c:v>0.58599999999999997</c:v>
                </c:pt>
                <c:pt idx="9792">
                  <c:v>0.58899999999999997</c:v>
                </c:pt>
                <c:pt idx="9793">
                  <c:v>0.59299999999999997</c:v>
                </c:pt>
                <c:pt idx="9794">
                  <c:v>0.59599999999999997</c:v>
                </c:pt>
                <c:pt idx="9795">
                  <c:v>0.59699999999999998</c:v>
                </c:pt>
                <c:pt idx="9796">
                  <c:v>0.59799999999999998</c:v>
                </c:pt>
                <c:pt idx="9797">
                  <c:v>0.59899999999999998</c:v>
                </c:pt>
                <c:pt idx="9798">
                  <c:v>0.59899999999999998</c:v>
                </c:pt>
                <c:pt idx="9799">
                  <c:v>0.6</c:v>
                </c:pt>
                <c:pt idx="9800">
                  <c:v>0.6</c:v>
                </c:pt>
                <c:pt idx="9801">
                  <c:v>0.6</c:v>
                </c:pt>
                <c:pt idx="9802">
                  <c:v>0.6</c:v>
                </c:pt>
                <c:pt idx="9803">
                  <c:v>0.60099999999999998</c:v>
                </c:pt>
                <c:pt idx="9804">
                  <c:v>0.60099999999999998</c:v>
                </c:pt>
                <c:pt idx="9805">
                  <c:v>0.60099999999999998</c:v>
                </c:pt>
                <c:pt idx="9806">
                  <c:v>0.60099999999999998</c:v>
                </c:pt>
                <c:pt idx="9807">
                  <c:v>0.60099999999999998</c:v>
                </c:pt>
                <c:pt idx="9808">
                  <c:v>0.60099999999999998</c:v>
                </c:pt>
                <c:pt idx="9809">
                  <c:v>0.60099999999999998</c:v>
                </c:pt>
                <c:pt idx="9810">
                  <c:v>0.60199999999999998</c:v>
                </c:pt>
                <c:pt idx="9811">
                  <c:v>0.60099999999999998</c:v>
                </c:pt>
                <c:pt idx="9812">
                  <c:v>0.60199999999999998</c:v>
                </c:pt>
                <c:pt idx="9813">
                  <c:v>0.60499999999999998</c:v>
                </c:pt>
                <c:pt idx="9814">
                  <c:v>0.61499999999999999</c:v>
                </c:pt>
                <c:pt idx="9815">
                  <c:v>0.626</c:v>
                </c:pt>
                <c:pt idx="9816">
                  <c:v>0.63900000000000001</c:v>
                </c:pt>
                <c:pt idx="9817">
                  <c:v>0.64800000000000002</c:v>
                </c:pt>
                <c:pt idx="9818">
                  <c:v>0.65500000000000003</c:v>
                </c:pt>
                <c:pt idx="9819">
                  <c:v>0.66</c:v>
                </c:pt>
                <c:pt idx="9820">
                  <c:v>0.66400000000000003</c:v>
                </c:pt>
                <c:pt idx="9821">
                  <c:v>0.66700000000000004</c:v>
                </c:pt>
                <c:pt idx="9822">
                  <c:v>0.67</c:v>
                </c:pt>
                <c:pt idx="9823">
                  <c:v>0.67</c:v>
                </c:pt>
                <c:pt idx="9824">
                  <c:v>0.67200000000000004</c:v>
                </c:pt>
                <c:pt idx="9825">
                  <c:v>0.67200000000000004</c:v>
                </c:pt>
                <c:pt idx="9826">
                  <c:v>0.67300000000000004</c:v>
                </c:pt>
                <c:pt idx="9827">
                  <c:v>0.67300000000000004</c:v>
                </c:pt>
                <c:pt idx="9828">
                  <c:v>0.67300000000000004</c:v>
                </c:pt>
                <c:pt idx="9829">
                  <c:v>0.67300000000000004</c:v>
                </c:pt>
                <c:pt idx="9830">
                  <c:v>0.67300000000000004</c:v>
                </c:pt>
                <c:pt idx="9831">
                  <c:v>0.67400000000000004</c:v>
                </c:pt>
                <c:pt idx="9832">
                  <c:v>0.67400000000000004</c:v>
                </c:pt>
                <c:pt idx="9833">
                  <c:v>0.67300000000000004</c:v>
                </c:pt>
                <c:pt idx="9834">
                  <c:v>0.67400000000000004</c:v>
                </c:pt>
                <c:pt idx="9835">
                  <c:v>0.67700000000000005</c:v>
                </c:pt>
                <c:pt idx="9836">
                  <c:v>0.68799999999999994</c:v>
                </c:pt>
                <c:pt idx="9837">
                  <c:v>0.70199999999999996</c:v>
                </c:pt>
                <c:pt idx="9838">
                  <c:v>0.71299999999999997</c:v>
                </c:pt>
                <c:pt idx="9839">
                  <c:v>0.72399999999999998</c:v>
                </c:pt>
                <c:pt idx="9840">
                  <c:v>0.73099999999999998</c:v>
                </c:pt>
                <c:pt idx="9841">
                  <c:v>0.73499999999999999</c:v>
                </c:pt>
                <c:pt idx="9842">
                  <c:v>0.73799999999999999</c:v>
                </c:pt>
                <c:pt idx="9843">
                  <c:v>0.74099999999999999</c:v>
                </c:pt>
                <c:pt idx="9844">
                  <c:v>0.74199999999999999</c:v>
                </c:pt>
                <c:pt idx="9845">
                  <c:v>0.74299999999999999</c:v>
                </c:pt>
                <c:pt idx="9846">
                  <c:v>0.74399999999999999</c:v>
                </c:pt>
                <c:pt idx="9847">
                  <c:v>0.74399999999999999</c:v>
                </c:pt>
                <c:pt idx="9848">
                  <c:v>0.745</c:v>
                </c:pt>
                <c:pt idx="9849">
                  <c:v>0.746</c:v>
                </c:pt>
                <c:pt idx="9850">
                  <c:v>0.746</c:v>
                </c:pt>
                <c:pt idx="9851">
                  <c:v>0.745</c:v>
                </c:pt>
                <c:pt idx="9852">
                  <c:v>0.745</c:v>
                </c:pt>
                <c:pt idx="9853">
                  <c:v>0.74399999999999999</c:v>
                </c:pt>
                <c:pt idx="9854">
                  <c:v>0.745</c:v>
                </c:pt>
                <c:pt idx="9855">
                  <c:v>0.745</c:v>
                </c:pt>
                <c:pt idx="9856">
                  <c:v>0.746</c:v>
                </c:pt>
                <c:pt idx="9857">
                  <c:v>0.746</c:v>
                </c:pt>
                <c:pt idx="9858">
                  <c:v>0.751</c:v>
                </c:pt>
                <c:pt idx="9859">
                  <c:v>0.76300000000000001</c:v>
                </c:pt>
                <c:pt idx="9860">
                  <c:v>0.77500000000000002</c:v>
                </c:pt>
                <c:pt idx="9861">
                  <c:v>0.78700000000000003</c:v>
                </c:pt>
                <c:pt idx="9862">
                  <c:v>0.79500000000000004</c:v>
                </c:pt>
                <c:pt idx="9863">
                  <c:v>0.80100000000000005</c:v>
                </c:pt>
                <c:pt idx="9864">
                  <c:v>0.80700000000000005</c:v>
                </c:pt>
                <c:pt idx="9865">
                  <c:v>0.81</c:v>
                </c:pt>
                <c:pt idx="9866">
                  <c:v>0.81100000000000005</c:v>
                </c:pt>
                <c:pt idx="9867">
                  <c:v>0.81299999999999994</c:v>
                </c:pt>
                <c:pt idx="9868">
                  <c:v>0.81499999999999995</c:v>
                </c:pt>
                <c:pt idx="9869">
                  <c:v>0.81499999999999995</c:v>
                </c:pt>
                <c:pt idx="9870">
                  <c:v>0.81499999999999995</c:v>
                </c:pt>
                <c:pt idx="9871">
                  <c:v>0.81499999999999995</c:v>
                </c:pt>
                <c:pt idx="9872">
                  <c:v>0.81499999999999995</c:v>
                </c:pt>
                <c:pt idx="9873">
                  <c:v>0.81599999999999995</c:v>
                </c:pt>
                <c:pt idx="9874">
                  <c:v>0.81499999999999995</c:v>
                </c:pt>
                <c:pt idx="9875">
                  <c:v>0.81599999999999995</c:v>
                </c:pt>
                <c:pt idx="9876">
                  <c:v>0.81599999999999995</c:v>
                </c:pt>
                <c:pt idx="9877">
                  <c:v>0.81599999999999995</c:v>
                </c:pt>
                <c:pt idx="9878">
                  <c:v>0.81699999999999995</c:v>
                </c:pt>
                <c:pt idx="9879">
                  <c:v>0.82199999999999995</c:v>
                </c:pt>
                <c:pt idx="9880">
                  <c:v>0.83299999999999996</c:v>
                </c:pt>
                <c:pt idx="9881">
                  <c:v>0.84399999999999997</c:v>
                </c:pt>
                <c:pt idx="9882">
                  <c:v>0.85499999999999998</c:v>
                </c:pt>
                <c:pt idx="9883">
                  <c:v>0.86299999999999999</c:v>
                </c:pt>
                <c:pt idx="9884">
                  <c:v>0.87</c:v>
                </c:pt>
                <c:pt idx="9885">
                  <c:v>0.874</c:v>
                </c:pt>
                <c:pt idx="9886">
                  <c:v>0.878</c:v>
                </c:pt>
                <c:pt idx="9887">
                  <c:v>0.88100000000000001</c:v>
                </c:pt>
                <c:pt idx="9888">
                  <c:v>0.88300000000000001</c:v>
                </c:pt>
                <c:pt idx="9889">
                  <c:v>0.88400000000000001</c:v>
                </c:pt>
                <c:pt idx="9890">
                  <c:v>0.88500000000000001</c:v>
                </c:pt>
                <c:pt idx="9891">
                  <c:v>0.88500000000000001</c:v>
                </c:pt>
                <c:pt idx="9892">
                  <c:v>0.88500000000000001</c:v>
                </c:pt>
                <c:pt idx="9893">
                  <c:v>0.88600000000000001</c:v>
                </c:pt>
                <c:pt idx="9894">
                  <c:v>0.88700000000000001</c:v>
                </c:pt>
                <c:pt idx="9895">
                  <c:v>0.89100000000000001</c:v>
                </c:pt>
                <c:pt idx="9896">
                  <c:v>0.89600000000000002</c:v>
                </c:pt>
                <c:pt idx="9897">
                  <c:v>0.90100000000000002</c:v>
                </c:pt>
                <c:pt idx="9898">
                  <c:v>0.90500000000000003</c:v>
                </c:pt>
                <c:pt idx="9899">
                  <c:v>0.90900000000000003</c:v>
                </c:pt>
                <c:pt idx="9900">
                  <c:v>0.91200000000000003</c:v>
                </c:pt>
                <c:pt idx="9901">
                  <c:v>0.91400000000000003</c:v>
                </c:pt>
                <c:pt idx="9902">
                  <c:v>0.91600000000000004</c:v>
                </c:pt>
                <c:pt idx="9903">
                  <c:v>0.91800000000000004</c:v>
                </c:pt>
                <c:pt idx="9904">
                  <c:v>0.91900000000000004</c:v>
                </c:pt>
                <c:pt idx="9905">
                  <c:v>0.92</c:v>
                </c:pt>
                <c:pt idx="9906">
                  <c:v>0.92100000000000004</c:v>
                </c:pt>
                <c:pt idx="9907">
                  <c:v>0.92200000000000004</c:v>
                </c:pt>
                <c:pt idx="9908">
                  <c:v>0.92200000000000004</c:v>
                </c:pt>
                <c:pt idx="9909">
                  <c:v>0.92200000000000004</c:v>
                </c:pt>
                <c:pt idx="9910">
                  <c:v>0.92300000000000004</c:v>
                </c:pt>
                <c:pt idx="9911">
                  <c:v>0.92400000000000004</c:v>
                </c:pt>
                <c:pt idx="9912">
                  <c:v>0.92400000000000004</c:v>
                </c:pt>
                <c:pt idx="9913">
                  <c:v>0.92400000000000004</c:v>
                </c:pt>
                <c:pt idx="9914">
                  <c:v>0.92500000000000004</c:v>
                </c:pt>
                <c:pt idx="9915">
                  <c:v>0.92500000000000004</c:v>
                </c:pt>
                <c:pt idx="9916">
                  <c:v>0.92500000000000004</c:v>
                </c:pt>
                <c:pt idx="9917">
                  <c:v>0.92700000000000005</c:v>
                </c:pt>
                <c:pt idx="9918">
                  <c:v>0.92600000000000005</c:v>
                </c:pt>
                <c:pt idx="9919">
                  <c:v>0.92700000000000005</c:v>
                </c:pt>
                <c:pt idx="9920">
                  <c:v>0.92600000000000005</c:v>
                </c:pt>
                <c:pt idx="9921">
                  <c:v>0.92700000000000005</c:v>
                </c:pt>
                <c:pt idx="9922">
                  <c:v>0.92700000000000005</c:v>
                </c:pt>
                <c:pt idx="9923">
                  <c:v>0.92800000000000005</c:v>
                </c:pt>
                <c:pt idx="9924">
                  <c:v>0.92800000000000005</c:v>
                </c:pt>
                <c:pt idx="9925">
                  <c:v>0.92900000000000005</c:v>
                </c:pt>
                <c:pt idx="9926">
                  <c:v>0.92900000000000005</c:v>
                </c:pt>
                <c:pt idx="9927">
                  <c:v>0.93</c:v>
                </c:pt>
                <c:pt idx="9928">
                  <c:v>0.93</c:v>
                </c:pt>
                <c:pt idx="9929">
                  <c:v>0.93100000000000005</c:v>
                </c:pt>
                <c:pt idx="9930">
                  <c:v>0.93100000000000005</c:v>
                </c:pt>
                <c:pt idx="9931">
                  <c:v>0.93100000000000005</c:v>
                </c:pt>
                <c:pt idx="9932">
                  <c:v>0.93200000000000005</c:v>
                </c:pt>
                <c:pt idx="9933">
                  <c:v>0.93200000000000005</c:v>
                </c:pt>
                <c:pt idx="9934">
                  <c:v>0.93300000000000005</c:v>
                </c:pt>
                <c:pt idx="9935">
                  <c:v>0.93200000000000005</c:v>
                </c:pt>
                <c:pt idx="9936">
                  <c:v>0.93300000000000005</c:v>
                </c:pt>
                <c:pt idx="9937">
                  <c:v>0.93200000000000005</c:v>
                </c:pt>
                <c:pt idx="9938">
                  <c:v>0.93200000000000005</c:v>
                </c:pt>
                <c:pt idx="9939">
                  <c:v>0.93300000000000005</c:v>
                </c:pt>
                <c:pt idx="9940">
                  <c:v>0.93200000000000005</c:v>
                </c:pt>
                <c:pt idx="9941">
                  <c:v>0.93200000000000005</c:v>
                </c:pt>
                <c:pt idx="9942">
                  <c:v>0.93200000000000005</c:v>
                </c:pt>
                <c:pt idx="9943">
                  <c:v>0.93200000000000005</c:v>
                </c:pt>
                <c:pt idx="9944">
                  <c:v>0.93200000000000005</c:v>
                </c:pt>
                <c:pt idx="9945">
                  <c:v>0.93300000000000005</c:v>
                </c:pt>
                <c:pt idx="9946">
                  <c:v>0.93200000000000005</c:v>
                </c:pt>
                <c:pt idx="9947">
                  <c:v>0.94199999999999995</c:v>
                </c:pt>
                <c:pt idx="9948">
                  <c:v>0.93799999999999994</c:v>
                </c:pt>
                <c:pt idx="9949">
                  <c:v>0.93600000000000005</c:v>
                </c:pt>
                <c:pt idx="9950">
                  <c:v>0.93200000000000005</c:v>
                </c:pt>
                <c:pt idx="9951">
                  <c:v>0.92900000000000005</c:v>
                </c:pt>
                <c:pt idx="9952">
                  <c:v>0.92700000000000005</c:v>
                </c:pt>
                <c:pt idx="9953">
                  <c:v>0.92400000000000004</c:v>
                </c:pt>
                <c:pt idx="9954">
                  <c:v>0.92100000000000004</c:v>
                </c:pt>
                <c:pt idx="9955">
                  <c:v>0.91800000000000004</c:v>
                </c:pt>
                <c:pt idx="9956">
                  <c:v>0.91500000000000004</c:v>
                </c:pt>
                <c:pt idx="9957">
                  <c:v>0.91200000000000003</c:v>
                </c:pt>
                <c:pt idx="9958">
                  <c:v>0.90900000000000003</c:v>
                </c:pt>
                <c:pt idx="9959">
                  <c:v>0.90600000000000003</c:v>
                </c:pt>
                <c:pt idx="9960">
                  <c:v>0.90300000000000002</c:v>
                </c:pt>
                <c:pt idx="9961">
                  <c:v>0.9</c:v>
                </c:pt>
                <c:pt idx="9962">
                  <c:v>0.89600000000000002</c:v>
                </c:pt>
                <c:pt idx="9963">
                  <c:v>0.89</c:v>
                </c:pt>
                <c:pt idx="9964">
                  <c:v>0.88600000000000001</c:v>
                </c:pt>
                <c:pt idx="9965">
                  <c:v>0.88</c:v>
                </c:pt>
                <c:pt idx="9966">
                  <c:v>0.875</c:v>
                </c:pt>
                <c:pt idx="9967">
                  <c:v>0.87</c:v>
                </c:pt>
                <c:pt idx="9968">
                  <c:v>0.86499999999999999</c:v>
                </c:pt>
                <c:pt idx="9969">
                  <c:v>0.86</c:v>
                </c:pt>
                <c:pt idx="9970">
                  <c:v>0.85599999999999998</c:v>
                </c:pt>
                <c:pt idx="9971">
                  <c:v>0.85099999999999998</c:v>
                </c:pt>
                <c:pt idx="9972">
                  <c:v>0.84599999999999997</c:v>
                </c:pt>
                <c:pt idx="9973">
                  <c:v>0.84099999999999997</c:v>
                </c:pt>
                <c:pt idx="9974">
                  <c:v>0.83599999999999997</c:v>
                </c:pt>
                <c:pt idx="9975">
                  <c:v>0.83199999999999996</c:v>
                </c:pt>
                <c:pt idx="9976">
                  <c:v>0.82599999999999996</c:v>
                </c:pt>
                <c:pt idx="9977">
                  <c:v>0.82199999999999995</c:v>
                </c:pt>
                <c:pt idx="9978">
                  <c:v>0.81799999999999995</c:v>
                </c:pt>
                <c:pt idx="9979">
                  <c:v>0.81200000000000006</c:v>
                </c:pt>
                <c:pt idx="9980">
                  <c:v>0.80800000000000005</c:v>
                </c:pt>
                <c:pt idx="9981">
                  <c:v>0.80400000000000005</c:v>
                </c:pt>
                <c:pt idx="9982">
                  <c:v>0.8</c:v>
                </c:pt>
                <c:pt idx="9983">
                  <c:v>0.79400000000000004</c:v>
                </c:pt>
                <c:pt idx="9984">
                  <c:v>0.79</c:v>
                </c:pt>
                <c:pt idx="9985">
                  <c:v>0.78500000000000003</c:v>
                </c:pt>
                <c:pt idx="9986">
                  <c:v>0.78100000000000003</c:v>
                </c:pt>
                <c:pt idx="9987">
                  <c:v>0.77700000000000002</c:v>
                </c:pt>
                <c:pt idx="9988">
                  <c:v>0.77200000000000002</c:v>
                </c:pt>
                <c:pt idx="9989">
                  <c:v>0.76800000000000002</c:v>
                </c:pt>
                <c:pt idx="9990">
                  <c:v>0.76400000000000001</c:v>
                </c:pt>
                <c:pt idx="9991">
                  <c:v>0.75900000000000001</c:v>
                </c:pt>
                <c:pt idx="9992">
                  <c:v>0.753</c:v>
                </c:pt>
                <c:pt idx="9993">
                  <c:v>0.751</c:v>
                </c:pt>
                <c:pt idx="9994">
                  <c:v>0.746</c:v>
                </c:pt>
                <c:pt idx="9995">
                  <c:v>0.74199999999999999</c:v>
                </c:pt>
                <c:pt idx="9996">
                  <c:v>0.73799999999999999</c:v>
                </c:pt>
                <c:pt idx="9997">
                  <c:v>0.73299999999999998</c:v>
                </c:pt>
                <c:pt idx="9998">
                  <c:v>0.73</c:v>
                </c:pt>
                <c:pt idx="9999">
                  <c:v>0.72599999999999998</c:v>
                </c:pt>
                <c:pt idx="10000">
                  <c:v>0.72099999999999997</c:v>
                </c:pt>
                <c:pt idx="10001">
                  <c:v>0.71699999999999997</c:v>
                </c:pt>
                <c:pt idx="10002">
                  <c:v>0.71399999999999997</c:v>
                </c:pt>
                <c:pt idx="10003">
                  <c:v>0.71</c:v>
                </c:pt>
                <c:pt idx="10004">
                  <c:v>0.70499999999999996</c:v>
                </c:pt>
                <c:pt idx="10005">
                  <c:v>0.70199999999999996</c:v>
                </c:pt>
                <c:pt idx="10006">
                  <c:v>0.69799999999999995</c:v>
                </c:pt>
                <c:pt idx="10007">
                  <c:v>0.69399999999999995</c:v>
                </c:pt>
                <c:pt idx="10008">
                  <c:v>0.68899999999999995</c:v>
                </c:pt>
                <c:pt idx="10009">
                  <c:v>0.68600000000000005</c:v>
                </c:pt>
                <c:pt idx="10010">
                  <c:v>0.68200000000000005</c:v>
                </c:pt>
                <c:pt idx="10011">
                  <c:v>0.67900000000000005</c:v>
                </c:pt>
                <c:pt idx="10012">
                  <c:v>0.67400000000000004</c:v>
                </c:pt>
                <c:pt idx="10013">
                  <c:v>0.67</c:v>
                </c:pt>
                <c:pt idx="10014">
                  <c:v>0.66700000000000004</c:v>
                </c:pt>
                <c:pt idx="10015">
                  <c:v>0.66300000000000003</c:v>
                </c:pt>
                <c:pt idx="10016">
                  <c:v>0.65900000000000003</c:v>
                </c:pt>
                <c:pt idx="10017">
                  <c:v>0.65600000000000003</c:v>
                </c:pt>
                <c:pt idx="10018">
                  <c:v>0.65200000000000002</c:v>
                </c:pt>
                <c:pt idx="10019">
                  <c:v>0.64900000000000002</c:v>
                </c:pt>
                <c:pt idx="10020">
                  <c:v>0.64500000000000002</c:v>
                </c:pt>
                <c:pt idx="10021">
                  <c:v>0.64100000000000001</c:v>
                </c:pt>
                <c:pt idx="10022">
                  <c:v>0.63700000000000001</c:v>
                </c:pt>
                <c:pt idx="10023">
                  <c:v>0.63400000000000001</c:v>
                </c:pt>
                <c:pt idx="10024">
                  <c:v>0.63100000000000001</c:v>
                </c:pt>
                <c:pt idx="10025">
                  <c:v>0.627</c:v>
                </c:pt>
                <c:pt idx="10026">
                  <c:v>0.623</c:v>
                </c:pt>
                <c:pt idx="10027">
                  <c:v>0.62</c:v>
                </c:pt>
                <c:pt idx="10028">
                  <c:v>0.61599999999999999</c:v>
                </c:pt>
                <c:pt idx="10029">
                  <c:v>0.61299999999999999</c:v>
                </c:pt>
                <c:pt idx="10030">
                  <c:v>0.60799999999999998</c:v>
                </c:pt>
                <c:pt idx="10031">
                  <c:v>0.60599999999999998</c:v>
                </c:pt>
                <c:pt idx="10032">
                  <c:v>0.60199999999999998</c:v>
                </c:pt>
                <c:pt idx="10033">
                  <c:v>0.59899999999999998</c:v>
                </c:pt>
                <c:pt idx="10034">
                  <c:v>0.59499999999999997</c:v>
                </c:pt>
                <c:pt idx="10035">
                  <c:v>0.59299999999999997</c:v>
                </c:pt>
                <c:pt idx="10036">
                  <c:v>0.58899999999999997</c:v>
                </c:pt>
                <c:pt idx="10037">
                  <c:v>0.58599999999999997</c:v>
                </c:pt>
                <c:pt idx="10038">
                  <c:v>0.58299999999999996</c:v>
                </c:pt>
                <c:pt idx="10039">
                  <c:v>0.57999999999999996</c:v>
                </c:pt>
                <c:pt idx="10040">
                  <c:v>0.57599999999999996</c:v>
                </c:pt>
                <c:pt idx="10041">
                  <c:v>0.57299999999999995</c:v>
                </c:pt>
                <c:pt idx="10042">
                  <c:v>0.57099999999999995</c:v>
                </c:pt>
                <c:pt idx="10043">
                  <c:v>0.56799999999999995</c:v>
                </c:pt>
                <c:pt idx="10044">
                  <c:v>0.56399999999999995</c:v>
                </c:pt>
                <c:pt idx="10045">
                  <c:v>0.56100000000000005</c:v>
                </c:pt>
                <c:pt idx="10046">
                  <c:v>0.55800000000000005</c:v>
                </c:pt>
                <c:pt idx="10047">
                  <c:v>0.55400000000000005</c:v>
                </c:pt>
                <c:pt idx="10048">
                  <c:v>0.55200000000000005</c:v>
                </c:pt>
                <c:pt idx="10049">
                  <c:v>0.54800000000000004</c:v>
                </c:pt>
                <c:pt idx="10050">
                  <c:v>0.54600000000000004</c:v>
                </c:pt>
                <c:pt idx="10051">
                  <c:v>0.54200000000000004</c:v>
                </c:pt>
                <c:pt idx="10052">
                  <c:v>0.54</c:v>
                </c:pt>
                <c:pt idx="10053">
                  <c:v>0.53600000000000003</c:v>
                </c:pt>
                <c:pt idx="10054">
                  <c:v>0.53400000000000003</c:v>
                </c:pt>
                <c:pt idx="10055">
                  <c:v>0.53100000000000003</c:v>
                </c:pt>
                <c:pt idx="10056">
                  <c:v>0.52700000000000002</c:v>
                </c:pt>
                <c:pt idx="10057">
                  <c:v>0.52500000000000002</c:v>
                </c:pt>
                <c:pt idx="10058">
                  <c:v>0.52300000000000002</c:v>
                </c:pt>
                <c:pt idx="10059">
                  <c:v>0.51900000000000002</c:v>
                </c:pt>
                <c:pt idx="10060">
                  <c:v>0.51700000000000002</c:v>
                </c:pt>
                <c:pt idx="10061">
                  <c:v>0.51400000000000001</c:v>
                </c:pt>
                <c:pt idx="10062">
                  <c:v>0.51100000000000001</c:v>
                </c:pt>
                <c:pt idx="10063">
                  <c:v>0.50800000000000001</c:v>
                </c:pt>
                <c:pt idx="10064">
                  <c:v>0.50600000000000001</c:v>
                </c:pt>
                <c:pt idx="10065">
                  <c:v>0.502</c:v>
                </c:pt>
                <c:pt idx="10066">
                  <c:v>0.5</c:v>
                </c:pt>
                <c:pt idx="10067">
                  <c:v>0.497</c:v>
                </c:pt>
                <c:pt idx="10068">
                  <c:v>0.49399999999999999</c:v>
                </c:pt>
                <c:pt idx="10069">
                  <c:v>0.49099999999999999</c:v>
                </c:pt>
                <c:pt idx="10070">
                  <c:v>0.48899999999999999</c:v>
                </c:pt>
                <c:pt idx="10071">
                  <c:v>0.48599999999999999</c:v>
                </c:pt>
                <c:pt idx="10072">
                  <c:v>0.48299999999999998</c:v>
                </c:pt>
                <c:pt idx="10073">
                  <c:v>0.48</c:v>
                </c:pt>
                <c:pt idx="10074">
                  <c:v>0.47899999999999998</c:v>
                </c:pt>
                <c:pt idx="10075">
                  <c:v>0.47599999999999998</c:v>
                </c:pt>
                <c:pt idx="10076">
                  <c:v>0.47399999999999998</c:v>
                </c:pt>
                <c:pt idx="10077">
                  <c:v>0.47</c:v>
                </c:pt>
                <c:pt idx="10078">
                  <c:v>0.46899999999999997</c:v>
                </c:pt>
                <c:pt idx="10079">
                  <c:v>0.46600000000000003</c:v>
                </c:pt>
                <c:pt idx="10080">
                  <c:v>0.46400000000000002</c:v>
                </c:pt>
                <c:pt idx="10081">
                  <c:v>0.46100000000000002</c:v>
                </c:pt>
                <c:pt idx="10082">
                  <c:v>0.45800000000000002</c:v>
                </c:pt>
                <c:pt idx="10083">
                  <c:v>0.45600000000000002</c:v>
                </c:pt>
                <c:pt idx="10084">
                  <c:v>0.45400000000000001</c:v>
                </c:pt>
                <c:pt idx="10085">
                  <c:v>0.45200000000000001</c:v>
                </c:pt>
                <c:pt idx="10086">
                  <c:v>0.44900000000000001</c:v>
                </c:pt>
                <c:pt idx="10087">
                  <c:v>0.44600000000000001</c:v>
                </c:pt>
                <c:pt idx="10088">
                  <c:v>0.44400000000000001</c:v>
                </c:pt>
                <c:pt idx="10089">
                  <c:v>0.441</c:v>
                </c:pt>
                <c:pt idx="10090">
                  <c:v>0.439</c:v>
                </c:pt>
                <c:pt idx="10091">
                  <c:v>0.437</c:v>
                </c:pt>
                <c:pt idx="10092">
                  <c:v>0.434</c:v>
                </c:pt>
                <c:pt idx="10093">
                  <c:v>0.432</c:v>
                </c:pt>
                <c:pt idx="10094">
                  <c:v>0.43</c:v>
                </c:pt>
                <c:pt idx="10095">
                  <c:v>0.42799999999999999</c:v>
                </c:pt>
                <c:pt idx="10096">
                  <c:v>0.42499999999999999</c:v>
                </c:pt>
                <c:pt idx="10097">
                  <c:v>0.42299999999999999</c:v>
                </c:pt>
                <c:pt idx="10098">
                  <c:v>0.42099999999999999</c:v>
                </c:pt>
                <c:pt idx="10099">
                  <c:v>0.41799999999999998</c:v>
                </c:pt>
                <c:pt idx="10100">
                  <c:v>0.41599999999999998</c:v>
                </c:pt>
                <c:pt idx="10101">
                  <c:v>0.41299999999999998</c:v>
                </c:pt>
                <c:pt idx="10102">
                  <c:v>0.41099999999999998</c:v>
                </c:pt>
                <c:pt idx="10103">
                  <c:v>0.40899999999999997</c:v>
                </c:pt>
                <c:pt idx="10104">
                  <c:v>0.40699999999999997</c:v>
                </c:pt>
                <c:pt idx="10105">
                  <c:v>0.40400000000000003</c:v>
                </c:pt>
                <c:pt idx="10106">
                  <c:v>0.40300000000000002</c:v>
                </c:pt>
                <c:pt idx="10107">
                  <c:v>0.4</c:v>
                </c:pt>
                <c:pt idx="10108">
                  <c:v>0.39900000000000002</c:v>
                </c:pt>
                <c:pt idx="10109">
                  <c:v>0.39600000000000002</c:v>
                </c:pt>
                <c:pt idx="10110">
                  <c:v>0.39400000000000002</c:v>
                </c:pt>
                <c:pt idx="10111">
                  <c:v>0.39300000000000002</c:v>
                </c:pt>
                <c:pt idx="10112">
                  <c:v>0.39</c:v>
                </c:pt>
                <c:pt idx="10113">
                  <c:v>0.38900000000000001</c:v>
                </c:pt>
                <c:pt idx="10114">
                  <c:v>0.38600000000000001</c:v>
                </c:pt>
                <c:pt idx="10115">
                  <c:v>0.38500000000000001</c:v>
                </c:pt>
                <c:pt idx="10116">
                  <c:v>0.38200000000000001</c:v>
                </c:pt>
                <c:pt idx="10117">
                  <c:v>0.38</c:v>
                </c:pt>
                <c:pt idx="10118">
                  <c:v>0.378</c:v>
                </c:pt>
                <c:pt idx="10119">
                  <c:v>0.376</c:v>
                </c:pt>
                <c:pt idx="10120">
                  <c:v>0.374</c:v>
                </c:pt>
                <c:pt idx="10121">
                  <c:v>0.372</c:v>
                </c:pt>
                <c:pt idx="10122">
                  <c:v>0.371</c:v>
                </c:pt>
                <c:pt idx="10123">
                  <c:v>0.36799999999999999</c:v>
                </c:pt>
                <c:pt idx="10124">
                  <c:v>0.36599999999999999</c:v>
                </c:pt>
                <c:pt idx="10125">
                  <c:v>0.36399999999999999</c:v>
                </c:pt>
                <c:pt idx="10126">
                  <c:v>0.36299999999999999</c:v>
                </c:pt>
                <c:pt idx="10127">
                  <c:v>0.36099999999999999</c:v>
                </c:pt>
                <c:pt idx="10128">
                  <c:v>0.35799999999999998</c:v>
                </c:pt>
                <c:pt idx="10129">
                  <c:v>0.35699999999999998</c:v>
                </c:pt>
                <c:pt idx="10130">
                  <c:v>0.35499999999999998</c:v>
                </c:pt>
                <c:pt idx="10131">
                  <c:v>0.35299999999999998</c:v>
                </c:pt>
                <c:pt idx="10132">
                  <c:v>0.35099999999999998</c:v>
                </c:pt>
                <c:pt idx="10133">
                  <c:v>0.34899999999999998</c:v>
                </c:pt>
                <c:pt idx="10134">
                  <c:v>0.34699999999999998</c:v>
                </c:pt>
                <c:pt idx="10135">
                  <c:v>0.34599999999999997</c:v>
                </c:pt>
                <c:pt idx="10136">
                  <c:v>0.34399999999999997</c:v>
                </c:pt>
                <c:pt idx="10137">
                  <c:v>0.34200000000000003</c:v>
                </c:pt>
                <c:pt idx="10138">
                  <c:v>0.34</c:v>
                </c:pt>
                <c:pt idx="10139">
                  <c:v>0.33900000000000002</c:v>
                </c:pt>
                <c:pt idx="10140">
                  <c:v>0.33600000000000002</c:v>
                </c:pt>
                <c:pt idx="10141">
                  <c:v>0.33500000000000002</c:v>
                </c:pt>
                <c:pt idx="10142">
                  <c:v>0.33300000000000002</c:v>
                </c:pt>
                <c:pt idx="10143">
                  <c:v>0.33200000000000002</c:v>
                </c:pt>
                <c:pt idx="10144">
                  <c:v>0.33</c:v>
                </c:pt>
                <c:pt idx="10145">
                  <c:v>0.32800000000000001</c:v>
                </c:pt>
                <c:pt idx="10146">
                  <c:v>0.32700000000000001</c:v>
                </c:pt>
                <c:pt idx="10147">
                  <c:v>0.32500000000000001</c:v>
                </c:pt>
                <c:pt idx="10148">
                  <c:v>0.32300000000000001</c:v>
                </c:pt>
                <c:pt idx="10149">
                  <c:v>0.32100000000000001</c:v>
                </c:pt>
                <c:pt idx="10150">
                  <c:v>0.31900000000000001</c:v>
                </c:pt>
                <c:pt idx="10151">
                  <c:v>0.318</c:v>
                </c:pt>
                <c:pt idx="10152">
                  <c:v>0.316</c:v>
                </c:pt>
                <c:pt idx="10153">
                  <c:v>0.314</c:v>
                </c:pt>
                <c:pt idx="10154">
                  <c:v>0.312</c:v>
                </c:pt>
                <c:pt idx="10155">
                  <c:v>0.311</c:v>
                </c:pt>
                <c:pt idx="10156">
                  <c:v>0.309</c:v>
                </c:pt>
                <c:pt idx="10157">
                  <c:v>0.308</c:v>
                </c:pt>
                <c:pt idx="10158">
                  <c:v>0.30599999999999999</c:v>
                </c:pt>
                <c:pt idx="10159">
                  <c:v>0.30499999999999999</c:v>
                </c:pt>
                <c:pt idx="10160">
                  <c:v>0.30199999999999999</c:v>
                </c:pt>
                <c:pt idx="10161">
                  <c:v>0.30199999999999999</c:v>
                </c:pt>
                <c:pt idx="10162">
                  <c:v>0.3</c:v>
                </c:pt>
                <c:pt idx="10163">
                  <c:v>0.29799999999999999</c:v>
                </c:pt>
                <c:pt idx="10164">
                  <c:v>0.29599999999999999</c:v>
                </c:pt>
                <c:pt idx="10165">
                  <c:v>0.29599999999999999</c:v>
                </c:pt>
                <c:pt idx="10166">
                  <c:v>0.29399999999999998</c:v>
                </c:pt>
                <c:pt idx="10167">
                  <c:v>0.29299999999999998</c:v>
                </c:pt>
                <c:pt idx="10168">
                  <c:v>0.29099999999999998</c:v>
                </c:pt>
                <c:pt idx="10169">
                  <c:v>0.28999999999999998</c:v>
                </c:pt>
                <c:pt idx="10170">
                  <c:v>0.28899999999999998</c:v>
                </c:pt>
                <c:pt idx="10171">
                  <c:v>0.28699999999999998</c:v>
                </c:pt>
                <c:pt idx="10172">
                  <c:v>0.28499999999999998</c:v>
                </c:pt>
                <c:pt idx="10173">
                  <c:v>0.28399999999999997</c:v>
                </c:pt>
                <c:pt idx="10174">
                  <c:v>0.28199999999999997</c:v>
                </c:pt>
                <c:pt idx="10175">
                  <c:v>0.28000000000000003</c:v>
                </c:pt>
                <c:pt idx="10176">
                  <c:v>0.27900000000000003</c:v>
                </c:pt>
                <c:pt idx="10177">
                  <c:v>0.27700000000000002</c:v>
                </c:pt>
                <c:pt idx="10178">
                  <c:v>0.27700000000000002</c:v>
                </c:pt>
                <c:pt idx="10179">
                  <c:v>0.27600000000000002</c:v>
                </c:pt>
                <c:pt idx="10180">
                  <c:v>0.27400000000000002</c:v>
                </c:pt>
                <c:pt idx="10181">
                  <c:v>0.27200000000000002</c:v>
                </c:pt>
                <c:pt idx="10182">
                  <c:v>0.27100000000000002</c:v>
                </c:pt>
                <c:pt idx="10183">
                  <c:v>0.26900000000000002</c:v>
                </c:pt>
                <c:pt idx="10184">
                  <c:v>0.26800000000000002</c:v>
                </c:pt>
                <c:pt idx="10185">
                  <c:v>0.26700000000000002</c:v>
                </c:pt>
                <c:pt idx="10186">
                  <c:v>0.26600000000000001</c:v>
                </c:pt>
                <c:pt idx="10187">
                  <c:v>0.26500000000000001</c:v>
                </c:pt>
                <c:pt idx="10188">
                  <c:v>0.26300000000000001</c:v>
                </c:pt>
                <c:pt idx="10189">
                  <c:v>0.26200000000000001</c:v>
                </c:pt>
                <c:pt idx="10190">
                  <c:v>0.26</c:v>
                </c:pt>
                <c:pt idx="10191">
                  <c:v>0.25900000000000001</c:v>
                </c:pt>
                <c:pt idx="10192">
                  <c:v>0.25700000000000001</c:v>
                </c:pt>
                <c:pt idx="10193">
                  <c:v>0.25600000000000001</c:v>
                </c:pt>
                <c:pt idx="10194">
                  <c:v>0.254</c:v>
                </c:pt>
                <c:pt idx="10195">
                  <c:v>0.254</c:v>
                </c:pt>
                <c:pt idx="10196">
                  <c:v>0.253</c:v>
                </c:pt>
                <c:pt idx="10197">
                  <c:v>0.251</c:v>
                </c:pt>
                <c:pt idx="10198">
                  <c:v>0.25</c:v>
                </c:pt>
                <c:pt idx="10199">
                  <c:v>0.249</c:v>
                </c:pt>
                <c:pt idx="10200">
                  <c:v>0.248</c:v>
                </c:pt>
                <c:pt idx="10201">
                  <c:v>0.247</c:v>
                </c:pt>
                <c:pt idx="10202">
                  <c:v>0.245</c:v>
                </c:pt>
                <c:pt idx="10203">
                  <c:v>0.24399999999999999</c:v>
                </c:pt>
                <c:pt idx="10204">
                  <c:v>0.24299999999999999</c:v>
                </c:pt>
                <c:pt idx="10205">
                  <c:v>0.24099999999999999</c:v>
                </c:pt>
                <c:pt idx="10206">
                  <c:v>0.24099999999999999</c:v>
                </c:pt>
                <c:pt idx="10207">
                  <c:v>0.23899999999999999</c:v>
                </c:pt>
                <c:pt idx="10208">
                  <c:v>0.23799999999999999</c:v>
                </c:pt>
                <c:pt idx="10209">
                  <c:v>0.23699999999999999</c:v>
                </c:pt>
                <c:pt idx="10210">
                  <c:v>0.23599999999999999</c:v>
                </c:pt>
                <c:pt idx="10211">
                  <c:v>0.23400000000000001</c:v>
                </c:pt>
                <c:pt idx="10212">
                  <c:v>0.23300000000000001</c:v>
                </c:pt>
                <c:pt idx="10213">
                  <c:v>0.23200000000000001</c:v>
                </c:pt>
                <c:pt idx="10214">
                  <c:v>0.23100000000000001</c:v>
                </c:pt>
                <c:pt idx="10215">
                  <c:v>0.23</c:v>
                </c:pt>
                <c:pt idx="10216">
                  <c:v>0.22900000000000001</c:v>
                </c:pt>
                <c:pt idx="10217">
                  <c:v>0.22700000000000001</c:v>
                </c:pt>
                <c:pt idx="10218">
                  <c:v>0.22600000000000001</c:v>
                </c:pt>
                <c:pt idx="10219">
                  <c:v>0.22500000000000001</c:v>
                </c:pt>
                <c:pt idx="10220">
                  <c:v>0.224</c:v>
                </c:pt>
                <c:pt idx="10221">
                  <c:v>0.223</c:v>
                </c:pt>
                <c:pt idx="10222">
                  <c:v>0.222</c:v>
                </c:pt>
                <c:pt idx="10223">
                  <c:v>0.221</c:v>
                </c:pt>
                <c:pt idx="10224">
                  <c:v>0.219</c:v>
                </c:pt>
                <c:pt idx="10225">
                  <c:v>0.218</c:v>
                </c:pt>
                <c:pt idx="10226">
                  <c:v>0.216</c:v>
                </c:pt>
                <c:pt idx="10227">
                  <c:v>0.216</c:v>
                </c:pt>
                <c:pt idx="10228">
                  <c:v>0.214</c:v>
                </c:pt>
                <c:pt idx="10229">
                  <c:v>0.214</c:v>
                </c:pt>
                <c:pt idx="10230">
                  <c:v>0.21199999999999999</c:v>
                </c:pt>
                <c:pt idx="10231">
                  <c:v>0.21199999999999999</c:v>
                </c:pt>
                <c:pt idx="10232">
                  <c:v>0.21</c:v>
                </c:pt>
                <c:pt idx="10233">
                  <c:v>0.20899999999999999</c:v>
                </c:pt>
                <c:pt idx="10234">
                  <c:v>0.20899999999999999</c:v>
                </c:pt>
                <c:pt idx="10235">
                  <c:v>0.20699999999999999</c:v>
                </c:pt>
                <c:pt idx="10236">
                  <c:v>0.20699999999999999</c:v>
                </c:pt>
                <c:pt idx="10237">
                  <c:v>0.20499999999999999</c:v>
                </c:pt>
                <c:pt idx="10238">
                  <c:v>0.20399999999999999</c:v>
                </c:pt>
                <c:pt idx="10239">
                  <c:v>0.20300000000000001</c:v>
                </c:pt>
                <c:pt idx="10240">
                  <c:v>0.20200000000000001</c:v>
                </c:pt>
                <c:pt idx="10241">
                  <c:v>0.20100000000000001</c:v>
                </c:pt>
                <c:pt idx="10242">
                  <c:v>0.2</c:v>
                </c:pt>
                <c:pt idx="10243">
                  <c:v>0.19900000000000001</c:v>
                </c:pt>
                <c:pt idx="10244">
                  <c:v>0.19800000000000001</c:v>
                </c:pt>
                <c:pt idx="10245">
                  <c:v>0.19600000000000001</c:v>
                </c:pt>
                <c:pt idx="10246">
                  <c:v>0.19600000000000001</c:v>
                </c:pt>
                <c:pt idx="10247">
                  <c:v>0.19500000000000001</c:v>
                </c:pt>
                <c:pt idx="10248">
                  <c:v>0.19400000000000001</c:v>
                </c:pt>
                <c:pt idx="10249">
                  <c:v>0.19400000000000001</c:v>
                </c:pt>
                <c:pt idx="10250">
                  <c:v>0.193</c:v>
                </c:pt>
                <c:pt idx="10251">
                  <c:v>0.191</c:v>
                </c:pt>
                <c:pt idx="10252">
                  <c:v>0.191</c:v>
                </c:pt>
                <c:pt idx="10253">
                  <c:v>0.19</c:v>
                </c:pt>
                <c:pt idx="10254">
                  <c:v>0.189</c:v>
                </c:pt>
                <c:pt idx="10255">
                  <c:v>0.188</c:v>
                </c:pt>
                <c:pt idx="10256">
                  <c:v>0.187</c:v>
                </c:pt>
                <c:pt idx="10257">
                  <c:v>0.186</c:v>
                </c:pt>
                <c:pt idx="10258">
                  <c:v>0.185</c:v>
                </c:pt>
                <c:pt idx="10259">
                  <c:v>0.184</c:v>
                </c:pt>
                <c:pt idx="10260">
                  <c:v>0.184</c:v>
                </c:pt>
                <c:pt idx="10261">
                  <c:v>0.183</c:v>
                </c:pt>
                <c:pt idx="10262">
                  <c:v>0.182</c:v>
                </c:pt>
                <c:pt idx="10263">
                  <c:v>0.18099999999999999</c:v>
                </c:pt>
                <c:pt idx="10264">
                  <c:v>0.18</c:v>
                </c:pt>
                <c:pt idx="10265">
                  <c:v>0.18</c:v>
                </c:pt>
                <c:pt idx="10266">
                  <c:v>0.17899999999999999</c:v>
                </c:pt>
                <c:pt idx="10267">
                  <c:v>0.17799999999999999</c:v>
                </c:pt>
                <c:pt idx="10268">
                  <c:v>0.17699999999999999</c:v>
                </c:pt>
                <c:pt idx="10269">
                  <c:v>0.17599999999999999</c:v>
                </c:pt>
                <c:pt idx="10270">
                  <c:v>0.17499999999999999</c:v>
                </c:pt>
                <c:pt idx="10271">
                  <c:v>0.17499999999999999</c:v>
                </c:pt>
                <c:pt idx="10272">
                  <c:v>0.17399999999999999</c:v>
                </c:pt>
                <c:pt idx="10273">
                  <c:v>0.17299999999999999</c:v>
                </c:pt>
                <c:pt idx="10274">
                  <c:v>0.17199999999999999</c:v>
                </c:pt>
                <c:pt idx="10275">
                  <c:v>0.17100000000000001</c:v>
                </c:pt>
                <c:pt idx="10276">
                  <c:v>0.17100000000000001</c:v>
                </c:pt>
                <c:pt idx="10277">
                  <c:v>0.17</c:v>
                </c:pt>
                <c:pt idx="10278">
                  <c:v>0.16900000000000001</c:v>
                </c:pt>
                <c:pt idx="10279">
                  <c:v>0.16800000000000001</c:v>
                </c:pt>
                <c:pt idx="10280">
                  <c:v>0.16700000000000001</c:v>
                </c:pt>
                <c:pt idx="10281">
                  <c:v>0.16600000000000001</c:v>
                </c:pt>
                <c:pt idx="10282">
                  <c:v>0.16600000000000001</c:v>
                </c:pt>
                <c:pt idx="10283">
                  <c:v>0.16500000000000001</c:v>
                </c:pt>
                <c:pt idx="10284">
                  <c:v>0.16400000000000001</c:v>
                </c:pt>
                <c:pt idx="10285">
                  <c:v>0.16400000000000001</c:v>
                </c:pt>
                <c:pt idx="10286">
                  <c:v>0.16300000000000001</c:v>
                </c:pt>
                <c:pt idx="10287">
                  <c:v>0.16200000000000001</c:v>
                </c:pt>
                <c:pt idx="10288">
                  <c:v>0.161</c:v>
                </c:pt>
                <c:pt idx="10289">
                  <c:v>0.161</c:v>
                </c:pt>
                <c:pt idx="10290">
                  <c:v>0.159</c:v>
                </c:pt>
                <c:pt idx="10291">
                  <c:v>0.159</c:v>
                </c:pt>
                <c:pt idx="10292">
                  <c:v>0.158</c:v>
                </c:pt>
                <c:pt idx="10293">
                  <c:v>0.157</c:v>
                </c:pt>
                <c:pt idx="10294">
                  <c:v>0.156</c:v>
                </c:pt>
                <c:pt idx="10295">
                  <c:v>0.156</c:v>
                </c:pt>
                <c:pt idx="10296">
                  <c:v>0.155</c:v>
                </c:pt>
                <c:pt idx="10297">
                  <c:v>0.155</c:v>
                </c:pt>
                <c:pt idx="10298">
                  <c:v>0.153</c:v>
                </c:pt>
                <c:pt idx="10299">
                  <c:v>0.153</c:v>
                </c:pt>
                <c:pt idx="10300">
                  <c:v>0.152</c:v>
                </c:pt>
                <c:pt idx="10301">
                  <c:v>0.152</c:v>
                </c:pt>
                <c:pt idx="10302">
                  <c:v>0.151</c:v>
                </c:pt>
                <c:pt idx="10303">
                  <c:v>0.15</c:v>
                </c:pt>
                <c:pt idx="10304">
                  <c:v>0.14899999999999999</c:v>
                </c:pt>
                <c:pt idx="10305">
                  <c:v>0.14899999999999999</c:v>
                </c:pt>
                <c:pt idx="10306">
                  <c:v>0.14799999999999999</c:v>
                </c:pt>
                <c:pt idx="10307">
                  <c:v>0.14699999999999999</c:v>
                </c:pt>
                <c:pt idx="10308">
                  <c:v>0.14699999999999999</c:v>
                </c:pt>
                <c:pt idx="10309">
                  <c:v>0.14599999999999999</c:v>
                </c:pt>
                <c:pt idx="10310">
                  <c:v>0.14499999999999999</c:v>
                </c:pt>
                <c:pt idx="10311">
                  <c:v>0.14399999999999999</c:v>
                </c:pt>
                <c:pt idx="10312">
                  <c:v>0.14399999999999999</c:v>
                </c:pt>
                <c:pt idx="10313">
                  <c:v>0.14299999999999999</c:v>
                </c:pt>
                <c:pt idx="10314">
                  <c:v>0.14299999999999999</c:v>
                </c:pt>
                <c:pt idx="10315">
                  <c:v>0.14199999999999999</c:v>
                </c:pt>
                <c:pt idx="10316">
                  <c:v>0.14099999999999999</c:v>
                </c:pt>
                <c:pt idx="10317">
                  <c:v>0.14099999999999999</c:v>
                </c:pt>
                <c:pt idx="10318">
                  <c:v>0.14000000000000001</c:v>
                </c:pt>
                <c:pt idx="10319">
                  <c:v>0.14000000000000001</c:v>
                </c:pt>
                <c:pt idx="10320">
                  <c:v>0.13900000000000001</c:v>
                </c:pt>
                <c:pt idx="10321">
                  <c:v>0.13800000000000001</c:v>
                </c:pt>
                <c:pt idx="10322">
                  <c:v>0.13700000000000001</c:v>
                </c:pt>
                <c:pt idx="10323">
                  <c:v>0.13700000000000001</c:v>
                </c:pt>
                <c:pt idx="10324">
                  <c:v>0.13600000000000001</c:v>
                </c:pt>
                <c:pt idx="10325">
                  <c:v>0.13600000000000001</c:v>
                </c:pt>
                <c:pt idx="10326">
                  <c:v>0.13500000000000001</c:v>
                </c:pt>
                <c:pt idx="10327">
                  <c:v>0.13400000000000001</c:v>
                </c:pt>
                <c:pt idx="10328">
                  <c:v>0.13300000000000001</c:v>
                </c:pt>
                <c:pt idx="10329">
                  <c:v>0.13300000000000001</c:v>
                </c:pt>
                <c:pt idx="10330">
                  <c:v>0.13200000000000001</c:v>
                </c:pt>
                <c:pt idx="10331">
                  <c:v>0.13200000000000001</c:v>
                </c:pt>
                <c:pt idx="10332">
                  <c:v>0.13100000000000001</c:v>
                </c:pt>
                <c:pt idx="10333">
                  <c:v>0.13100000000000001</c:v>
                </c:pt>
                <c:pt idx="10334">
                  <c:v>0.13</c:v>
                </c:pt>
                <c:pt idx="10335">
                  <c:v>0.129</c:v>
                </c:pt>
                <c:pt idx="10336">
                  <c:v>0.128</c:v>
                </c:pt>
                <c:pt idx="10337">
                  <c:v>0.128</c:v>
                </c:pt>
                <c:pt idx="10338">
                  <c:v>0.128</c:v>
                </c:pt>
                <c:pt idx="10339">
                  <c:v>0.127</c:v>
                </c:pt>
                <c:pt idx="10340">
                  <c:v>0.126</c:v>
                </c:pt>
                <c:pt idx="10341">
                  <c:v>0.126</c:v>
                </c:pt>
                <c:pt idx="10342">
                  <c:v>0.125</c:v>
                </c:pt>
                <c:pt idx="10343">
                  <c:v>0.125</c:v>
                </c:pt>
                <c:pt idx="10344">
                  <c:v>0.124</c:v>
                </c:pt>
                <c:pt idx="10345">
                  <c:v>0.124</c:v>
                </c:pt>
                <c:pt idx="10346">
                  <c:v>0.123</c:v>
                </c:pt>
                <c:pt idx="10347">
                  <c:v>0.123</c:v>
                </c:pt>
                <c:pt idx="10348">
                  <c:v>0.121</c:v>
                </c:pt>
                <c:pt idx="10349">
                  <c:v>0.121</c:v>
                </c:pt>
                <c:pt idx="10350">
                  <c:v>0.121</c:v>
                </c:pt>
                <c:pt idx="10351">
                  <c:v>0.12</c:v>
                </c:pt>
                <c:pt idx="10352">
                  <c:v>0.12</c:v>
                </c:pt>
                <c:pt idx="10353">
                  <c:v>0.11899999999999999</c:v>
                </c:pt>
                <c:pt idx="10354">
                  <c:v>0.11899999999999999</c:v>
                </c:pt>
                <c:pt idx="10355">
                  <c:v>0.11799999999999999</c:v>
                </c:pt>
                <c:pt idx="10356">
                  <c:v>0.11799999999999999</c:v>
                </c:pt>
                <c:pt idx="10357">
                  <c:v>0.11700000000000001</c:v>
                </c:pt>
                <c:pt idx="10358">
                  <c:v>0.11700000000000001</c:v>
                </c:pt>
                <c:pt idx="10359">
                  <c:v>0.11600000000000001</c:v>
                </c:pt>
                <c:pt idx="10360">
                  <c:v>0.11600000000000001</c:v>
                </c:pt>
                <c:pt idx="10361">
                  <c:v>0.115</c:v>
                </c:pt>
                <c:pt idx="10362">
                  <c:v>0.114</c:v>
                </c:pt>
                <c:pt idx="10363">
                  <c:v>0.113</c:v>
                </c:pt>
                <c:pt idx="10364">
                  <c:v>0.113</c:v>
                </c:pt>
                <c:pt idx="10365">
                  <c:v>0.112</c:v>
                </c:pt>
                <c:pt idx="10366">
                  <c:v>0.112</c:v>
                </c:pt>
                <c:pt idx="10367">
                  <c:v>0.111</c:v>
                </c:pt>
                <c:pt idx="10368">
                  <c:v>0.111</c:v>
                </c:pt>
                <c:pt idx="10369">
                  <c:v>0.11</c:v>
                </c:pt>
                <c:pt idx="10370">
                  <c:v>0.11</c:v>
                </c:pt>
                <c:pt idx="10371">
                  <c:v>0.11</c:v>
                </c:pt>
                <c:pt idx="10372">
                  <c:v>0.109</c:v>
                </c:pt>
                <c:pt idx="10373">
                  <c:v>0.108</c:v>
                </c:pt>
                <c:pt idx="10374">
                  <c:v>0.108</c:v>
                </c:pt>
                <c:pt idx="10375">
                  <c:v>0.108</c:v>
                </c:pt>
                <c:pt idx="10376">
                  <c:v>0.107</c:v>
                </c:pt>
                <c:pt idx="10377">
                  <c:v>0.107</c:v>
                </c:pt>
                <c:pt idx="10378">
                  <c:v>0.106</c:v>
                </c:pt>
                <c:pt idx="10379">
                  <c:v>0.106</c:v>
                </c:pt>
                <c:pt idx="10380">
                  <c:v>0.105</c:v>
                </c:pt>
                <c:pt idx="10381">
                  <c:v>0.105</c:v>
                </c:pt>
                <c:pt idx="10382">
                  <c:v>0.104</c:v>
                </c:pt>
                <c:pt idx="10383">
                  <c:v>0.104</c:v>
                </c:pt>
                <c:pt idx="10384">
                  <c:v>0.10299999999999999</c:v>
                </c:pt>
                <c:pt idx="10385">
                  <c:v>0.10299999999999999</c:v>
                </c:pt>
                <c:pt idx="10386">
                  <c:v>0.10299999999999999</c:v>
                </c:pt>
                <c:pt idx="10387">
                  <c:v>0.10199999999999999</c:v>
                </c:pt>
                <c:pt idx="10388">
                  <c:v>0.10199999999999999</c:v>
                </c:pt>
                <c:pt idx="10389">
                  <c:v>0.10100000000000001</c:v>
                </c:pt>
                <c:pt idx="10390">
                  <c:v>0.1</c:v>
                </c:pt>
                <c:pt idx="10391">
                  <c:v>0.1</c:v>
                </c:pt>
                <c:pt idx="10392">
                  <c:v>0.1</c:v>
                </c:pt>
                <c:pt idx="10393">
                  <c:v>9.9000000000000005E-2</c:v>
                </c:pt>
                <c:pt idx="10394">
                  <c:v>9.9000000000000005E-2</c:v>
                </c:pt>
                <c:pt idx="10395">
                  <c:v>9.9000000000000005E-2</c:v>
                </c:pt>
                <c:pt idx="10396">
                  <c:v>9.8000000000000004E-2</c:v>
                </c:pt>
                <c:pt idx="10397">
                  <c:v>9.8000000000000004E-2</c:v>
                </c:pt>
                <c:pt idx="10398">
                  <c:v>9.7000000000000003E-2</c:v>
                </c:pt>
                <c:pt idx="10399">
                  <c:v>9.7000000000000003E-2</c:v>
                </c:pt>
                <c:pt idx="10400">
                  <c:v>9.6000000000000002E-2</c:v>
                </c:pt>
                <c:pt idx="10401">
                  <c:v>9.6000000000000002E-2</c:v>
                </c:pt>
                <c:pt idx="10402">
                  <c:v>9.6000000000000002E-2</c:v>
                </c:pt>
                <c:pt idx="10403">
                  <c:v>9.5000000000000001E-2</c:v>
                </c:pt>
                <c:pt idx="10404">
                  <c:v>9.5000000000000001E-2</c:v>
                </c:pt>
                <c:pt idx="10405">
                  <c:v>9.4E-2</c:v>
                </c:pt>
                <c:pt idx="10406">
                  <c:v>9.4E-2</c:v>
                </c:pt>
                <c:pt idx="10407">
                  <c:v>9.4E-2</c:v>
                </c:pt>
                <c:pt idx="10408">
                  <c:v>9.2999999999999999E-2</c:v>
                </c:pt>
                <c:pt idx="10409">
                  <c:v>9.2999999999999999E-2</c:v>
                </c:pt>
                <c:pt idx="10410">
                  <c:v>9.2999999999999999E-2</c:v>
                </c:pt>
                <c:pt idx="10411">
                  <c:v>9.1999999999999998E-2</c:v>
                </c:pt>
                <c:pt idx="10412">
                  <c:v>9.1999999999999998E-2</c:v>
                </c:pt>
                <c:pt idx="10413">
                  <c:v>9.0999999999999998E-2</c:v>
                </c:pt>
                <c:pt idx="10414">
                  <c:v>9.0999999999999998E-2</c:v>
                </c:pt>
                <c:pt idx="10415">
                  <c:v>0.09</c:v>
                </c:pt>
                <c:pt idx="10416">
                  <c:v>0.09</c:v>
                </c:pt>
                <c:pt idx="10417">
                  <c:v>0.09</c:v>
                </c:pt>
                <c:pt idx="10418">
                  <c:v>0.09</c:v>
                </c:pt>
                <c:pt idx="10419">
                  <c:v>8.8999999999999996E-2</c:v>
                </c:pt>
                <c:pt idx="10420">
                  <c:v>8.8999999999999996E-2</c:v>
                </c:pt>
                <c:pt idx="10421">
                  <c:v>8.7999999999999995E-2</c:v>
                </c:pt>
                <c:pt idx="10422">
                  <c:v>8.7999999999999995E-2</c:v>
                </c:pt>
                <c:pt idx="10423">
                  <c:v>8.7999999999999995E-2</c:v>
                </c:pt>
                <c:pt idx="10424">
                  <c:v>8.6999999999999994E-2</c:v>
                </c:pt>
                <c:pt idx="10425">
                  <c:v>8.6999999999999994E-2</c:v>
                </c:pt>
                <c:pt idx="10426">
                  <c:v>8.5999999999999993E-2</c:v>
                </c:pt>
                <c:pt idx="10427">
                  <c:v>8.5999999999999993E-2</c:v>
                </c:pt>
                <c:pt idx="10428">
                  <c:v>8.5999999999999993E-2</c:v>
                </c:pt>
                <c:pt idx="10429">
                  <c:v>8.5999999999999993E-2</c:v>
                </c:pt>
                <c:pt idx="10430">
                  <c:v>8.5000000000000006E-2</c:v>
                </c:pt>
                <c:pt idx="10431">
                  <c:v>8.5000000000000006E-2</c:v>
                </c:pt>
                <c:pt idx="10432">
                  <c:v>8.4000000000000005E-2</c:v>
                </c:pt>
                <c:pt idx="10433">
                  <c:v>8.4000000000000005E-2</c:v>
                </c:pt>
                <c:pt idx="10434">
                  <c:v>8.3000000000000004E-2</c:v>
                </c:pt>
                <c:pt idx="10435">
                  <c:v>8.3000000000000004E-2</c:v>
                </c:pt>
                <c:pt idx="10436">
                  <c:v>8.3000000000000004E-2</c:v>
                </c:pt>
                <c:pt idx="10437">
                  <c:v>8.3000000000000004E-2</c:v>
                </c:pt>
                <c:pt idx="10438">
                  <c:v>8.3000000000000004E-2</c:v>
                </c:pt>
                <c:pt idx="10439">
                  <c:v>8.2000000000000003E-2</c:v>
                </c:pt>
                <c:pt idx="10440">
                  <c:v>8.2000000000000003E-2</c:v>
                </c:pt>
                <c:pt idx="10441">
                  <c:v>8.1000000000000003E-2</c:v>
                </c:pt>
                <c:pt idx="10442">
                  <c:v>8.1000000000000003E-2</c:v>
                </c:pt>
                <c:pt idx="10443">
                  <c:v>8.1000000000000003E-2</c:v>
                </c:pt>
                <c:pt idx="10444">
                  <c:v>8.1000000000000003E-2</c:v>
                </c:pt>
                <c:pt idx="10445">
                  <c:v>0.08</c:v>
                </c:pt>
                <c:pt idx="10446">
                  <c:v>0.08</c:v>
                </c:pt>
                <c:pt idx="10447">
                  <c:v>7.9000000000000001E-2</c:v>
                </c:pt>
                <c:pt idx="10448">
                  <c:v>7.9000000000000001E-2</c:v>
                </c:pt>
                <c:pt idx="10449">
                  <c:v>7.9000000000000001E-2</c:v>
                </c:pt>
                <c:pt idx="10450">
                  <c:v>7.8E-2</c:v>
                </c:pt>
                <c:pt idx="10451">
                  <c:v>7.8E-2</c:v>
                </c:pt>
                <c:pt idx="10452">
                  <c:v>7.8E-2</c:v>
                </c:pt>
                <c:pt idx="10453">
                  <c:v>7.6999999999999999E-2</c:v>
                </c:pt>
                <c:pt idx="10454">
                  <c:v>7.6999999999999999E-2</c:v>
                </c:pt>
                <c:pt idx="10455">
                  <c:v>7.6999999999999999E-2</c:v>
                </c:pt>
                <c:pt idx="10456">
                  <c:v>7.6999999999999999E-2</c:v>
                </c:pt>
                <c:pt idx="10457">
                  <c:v>7.5999999999999998E-2</c:v>
                </c:pt>
                <c:pt idx="10458">
                  <c:v>7.5999999999999998E-2</c:v>
                </c:pt>
                <c:pt idx="10459">
                  <c:v>7.5999999999999998E-2</c:v>
                </c:pt>
                <c:pt idx="10460">
                  <c:v>7.4999999999999997E-2</c:v>
                </c:pt>
                <c:pt idx="10461">
                  <c:v>7.4999999999999997E-2</c:v>
                </c:pt>
                <c:pt idx="10462">
                  <c:v>7.4999999999999997E-2</c:v>
                </c:pt>
                <c:pt idx="10463">
                  <c:v>7.4999999999999997E-2</c:v>
                </c:pt>
                <c:pt idx="10464">
                  <c:v>7.3999999999999996E-2</c:v>
                </c:pt>
                <c:pt idx="10465">
                  <c:v>7.3999999999999996E-2</c:v>
                </c:pt>
                <c:pt idx="10466">
                  <c:v>7.3999999999999996E-2</c:v>
                </c:pt>
                <c:pt idx="10467">
                  <c:v>7.3999999999999996E-2</c:v>
                </c:pt>
                <c:pt idx="10468">
                  <c:v>7.2999999999999995E-2</c:v>
                </c:pt>
                <c:pt idx="10469">
                  <c:v>7.2999999999999995E-2</c:v>
                </c:pt>
                <c:pt idx="10470">
                  <c:v>7.2999999999999995E-2</c:v>
                </c:pt>
                <c:pt idx="10471">
                  <c:v>7.2999999999999995E-2</c:v>
                </c:pt>
                <c:pt idx="10472">
                  <c:v>7.1999999999999995E-2</c:v>
                </c:pt>
                <c:pt idx="10473">
                  <c:v>7.1999999999999995E-2</c:v>
                </c:pt>
                <c:pt idx="10474">
                  <c:v>7.0999999999999994E-2</c:v>
                </c:pt>
                <c:pt idx="10475">
                  <c:v>7.0999999999999994E-2</c:v>
                </c:pt>
                <c:pt idx="10476">
                  <c:v>7.0999999999999994E-2</c:v>
                </c:pt>
                <c:pt idx="10477">
                  <c:v>7.0999999999999994E-2</c:v>
                </c:pt>
                <c:pt idx="10478">
                  <c:v>7.0000000000000007E-2</c:v>
                </c:pt>
                <c:pt idx="10479">
                  <c:v>7.0000000000000007E-2</c:v>
                </c:pt>
                <c:pt idx="10480">
                  <c:v>7.0000000000000007E-2</c:v>
                </c:pt>
                <c:pt idx="10481">
                  <c:v>6.9000000000000006E-2</c:v>
                </c:pt>
                <c:pt idx="10482">
                  <c:v>6.9000000000000006E-2</c:v>
                </c:pt>
                <c:pt idx="10483">
                  <c:v>6.9000000000000006E-2</c:v>
                </c:pt>
                <c:pt idx="10484">
                  <c:v>6.9000000000000006E-2</c:v>
                </c:pt>
                <c:pt idx="10485">
                  <c:v>6.8000000000000005E-2</c:v>
                </c:pt>
                <c:pt idx="10486">
                  <c:v>6.8000000000000005E-2</c:v>
                </c:pt>
                <c:pt idx="10487">
                  <c:v>6.8000000000000005E-2</c:v>
                </c:pt>
                <c:pt idx="10488">
                  <c:v>6.8000000000000005E-2</c:v>
                </c:pt>
                <c:pt idx="10489">
                  <c:v>6.7000000000000004E-2</c:v>
                </c:pt>
                <c:pt idx="10490">
                  <c:v>6.7000000000000004E-2</c:v>
                </c:pt>
                <c:pt idx="10491">
                  <c:v>6.7000000000000004E-2</c:v>
                </c:pt>
                <c:pt idx="10492">
                  <c:v>6.7000000000000004E-2</c:v>
                </c:pt>
                <c:pt idx="10493">
                  <c:v>6.6000000000000003E-2</c:v>
                </c:pt>
                <c:pt idx="10494">
                  <c:v>6.6000000000000003E-2</c:v>
                </c:pt>
                <c:pt idx="10495">
                  <c:v>6.6000000000000003E-2</c:v>
                </c:pt>
                <c:pt idx="10496">
                  <c:v>6.6000000000000003E-2</c:v>
                </c:pt>
                <c:pt idx="10497">
                  <c:v>6.5000000000000002E-2</c:v>
                </c:pt>
                <c:pt idx="10498">
                  <c:v>6.5000000000000002E-2</c:v>
                </c:pt>
                <c:pt idx="10499">
                  <c:v>6.5000000000000002E-2</c:v>
                </c:pt>
                <c:pt idx="10500">
                  <c:v>6.4000000000000001E-2</c:v>
                </c:pt>
                <c:pt idx="10501">
                  <c:v>6.5000000000000002E-2</c:v>
                </c:pt>
                <c:pt idx="10502">
                  <c:v>6.4000000000000001E-2</c:v>
                </c:pt>
                <c:pt idx="10503">
                  <c:v>6.4000000000000001E-2</c:v>
                </c:pt>
                <c:pt idx="10504">
                  <c:v>6.3E-2</c:v>
                </c:pt>
                <c:pt idx="10505">
                  <c:v>6.4000000000000001E-2</c:v>
                </c:pt>
                <c:pt idx="10506">
                  <c:v>6.3E-2</c:v>
                </c:pt>
                <c:pt idx="10507">
                  <c:v>6.3E-2</c:v>
                </c:pt>
                <c:pt idx="10508">
                  <c:v>6.2E-2</c:v>
                </c:pt>
                <c:pt idx="10509">
                  <c:v>6.3E-2</c:v>
                </c:pt>
                <c:pt idx="10510">
                  <c:v>6.2E-2</c:v>
                </c:pt>
                <c:pt idx="10511">
                  <c:v>6.2E-2</c:v>
                </c:pt>
                <c:pt idx="10512">
                  <c:v>6.2E-2</c:v>
                </c:pt>
                <c:pt idx="10513">
                  <c:v>6.2E-2</c:v>
                </c:pt>
                <c:pt idx="10514">
                  <c:v>6.0999999999999999E-2</c:v>
                </c:pt>
                <c:pt idx="10515">
                  <c:v>6.0999999999999999E-2</c:v>
                </c:pt>
                <c:pt idx="10516">
                  <c:v>6.0999999999999999E-2</c:v>
                </c:pt>
                <c:pt idx="10517">
                  <c:v>6.0999999999999999E-2</c:v>
                </c:pt>
                <c:pt idx="10518">
                  <c:v>0.06</c:v>
                </c:pt>
                <c:pt idx="10519">
                  <c:v>0.06</c:v>
                </c:pt>
                <c:pt idx="10520">
                  <c:v>0.06</c:v>
                </c:pt>
                <c:pt idx="10521">
                  <c:v>0.06</c:v>
                </c:pt>
                <c:pt idx="10522">
                  <c:v>0.06</c:v>
                </c:pt>
                <c:pt idx="10523">
                  <c:v>5.8999999999999997E-2</c:v>
                </c:pt>
                <c:pt idx="10524">
                  <c:v>5.8999999999999997E-2</c:v>
                </c:pt>
                <c:pt idx="10525">
                  <c:v>5.8999999999999997E-2</c:v>
                </c:pt>
                <c:pt idx="10526">
                  <c:v>5.8999999999999997E-2</c:v>
                </c:pt>
                <c:pt idx="10527">
                  <c:v>5.8999999999999997E-2</c:v>
                </c:pt>
                <c:pt idx="10528">
                  <c:v>5.8000000000000003E-2</c:v>
                </c:pt>
                <c:pt idx="10529">
                  <c:v>5.8000000000000003E-2</c:v>
                </c:pt>
                <c:pt idx="10530">
                  <c:v>5.8000000000000003E-2</c:v>
                </c:pt>
                <c:pt idx="10531">
                  <c:v>5.8000000000000003E-2</c:v>
                </c:pt>
                <c:pt idx="10532">
                  <c:v>5.8000000000000003E-2</c:v>
                </c:pt>
                <c:pt idx="10533">
                  <c:v>5.7000000000000002E-2</c:v>
                </c:pt>
                <c:pt idx="10534">
                  <c:v>5.7000000000000002E-2</c:v>
                </c:pt>
                <c:pt idx="10535">
                  <c:v>5.7000000000000002E-2</c:v>
                </c:pt>
                <c:pt idx="10536">
                  <c:v>5.7000000000000002E-2</c:v>
                </c:pt>
                <c:pt idx="10537">
                  <c:v>5.6000000000000001E-2</c:v>
                </c:pt>
                <c:pt idx="10538">
                  <c:v>5.7000000000000002E-2</c:v>
                </c:pt>
                <c:pt idx="10539">
                  <c:v>5.6000000000000001E-2</c:v>
                </c:pt>
                <c:pt idx="10540">
                  <c:v>5.6000000000000001E-2</c:v>
                </c:pt>
                <c:pt idx="10541">
                  <c:v>5.5E-2</c:v>
                </c:pt>
                <c:pt idx="10542">
                  <c:v>5.6000000000000001E-2</c:v>
                </c:pt>
                <c:pt idx="10543">
                  <c:v>5.5E-2</c:v>
                </c:pt>
                <c:pt idx="10544">
                  <c:v>5.5E-2</c:v>
                </c:pt>
                <c:pt idx="10545">
                  <c:v>5.5E-2</c:v>
                </c:pt>
                <c:pt idx="10546">
                  <c:v>5.5E-2</c:v>
                </c:pt>
                <c:pt idx="10547">
                  <c:v>5.3999999999999999E-2</c:v>
                </c:pt>
                <c:pt idx="10548">
                  <c:v>5.5E-2</c:v>
                </c:pt>
                <c:pt idx="10549">
                  <c:v>5.3999999999999999E-2</c:v>
                </c:pt>
                <c:pt idx="10550">
                  <c:v>5.3999999999999999E-2</c:v>
                </c:pt>
                <c:pt idx="10551">
                  <c:v>5.3999999999999999E-2</c:v>
                </c:pt>
                <c:pt idx="10552">
                  <c:v>5.3999999999999999E-2</c:v>
                </c:pt>
                <c:pt idx="10553">
                  <c:v>5.2999999999999999E-2</c:v>
                </c:pt>
                <c:pt idx="10554">
                  <c:v>5.2999999999999999E-2</c:v>
                </c:pt>
                <c:pt idx="10555">
                  <c:v>5.2999999999999999E-2</c:v>
                </c:pt>
                <c:pt idx="10556">
                  <c:v>5.2999999999999999E-2</c:v>
                </c:pt>
                <c:pt idx="10557">
                  <c:v>5.2999999999999999E-2</c:v>
                </c:pt>
                <c:pt idx="10558">
                  <c:v>5.2999999999999999E-2</c:v>
                </c:pt>
                <c:pt idx="10559">
                  <c:v>5.1999999999999998E-2</c:v>
                </c:pt>
                <c:pt idx="10560">
                  <c:v>5.1999999999999998E-2</c:v>
                </c:pt>
                <c:pt idx="10561">
                  <c:v>5.1999999999999998E-2</c:v>
                </c:pt>
                <c:pt idx="10562">
                  <c:v>5.1999999999999998E-2</c:v>
                </c:pt>
                <c:pt idx="10563">
                  <c:v>5.1999999999999998E-2</c:v>
                </c:pt>
                <c:pt idx="10564">
                  <c:v>5.1999999999999998E-2</c:v>
                </c:pt>
                <c:pt idx="10565">
                  <c:v>5.0999999999999997E-2</c:v>
                </c:pt>
                <c:pt idx="10566">
                  <c:v>5.0999999999999997E-2</c:v>
                </c:pt>
                <c:pt idx="10567">
                  <c:v>5.0999999999999997E-2</c:v>
                </c:pt>
                <c:pt idx="10568">
                  <c:v>5.0999999999999997E-2</c:v>
                </c:pt>
                <c:pt idx="10569">
                  <c:v>5.0999999999999997E-2</c:v>
                </c:pt>
                <c:pt idx="10570">
                  <c:v>5.0999999999999997E-2</c:v>
                </c:pt>
                <c:pt idx="10571">
                  <c:v>0.05</c:v>
                </c:pt>
                <c:pt idx="10572">
                  <c:v>0.05</c:v>
                </c:pt>
                <c:pt idx="10573">
                  <c:v>0.05</c:v>
                </c:pt>
                <c:pt idx="10574">
                  <c:v>0.05</c:v>
                </c:pt>
                <c:pt idx="10575">
                  <c:v>0.05</c:v>
                </c:pt>
                <c:pt idx="10576">
                  <c:v>0.05</c:v>
                </c:pt>
                <c:pt idx="10577">
                  <c:v>4.9000000000000002E-2</c:v>
                </c:pt>
                <c:pt idx="10578">
                  <c:v>4.9000000000000002E-2</c:v>
                </c:pt>
                <c:pt idx="10579">
                  <c:v>4.9000000000000002E-2</c:v>
                </c:pt>
                <c:pt idx="10580">
                  <c:v>4.9000000000000002E-2</c:v>
                </c:pt>
                <c:pt idx="10581">
                  <c:v>4.9000000000000002E-2</c:v>
                </c:pt>
                <c:pt idx="10582">
                  <c:v>4.9000000000000002E-2</c:v>
                </c:pt>
                <c:pt idx="10583">
                  <c:v>4.8000000000000001E-2</c:v>
                </c:pt>
                <c:pt idx="10584">
                  <c:v>4.8000000000000001E-2</c:v>
                </c:pt>
                <c:pt idx="10585">
                  <c:v>4.8000000000000001E-2</c:v>
                </c:pt>
                <c:pt idx="10586">
                  <c:v>4.8000000000000001E-2</c:v>
                </c:pt>
                <c:pt idx="10587">
                  <c:v>4.8000000000000001E-2</c:v>
                </c:pt>
                <c:pt idx="10588">
                  <c:v>4.7E-2</c:v>
                </c:pt>
                <c:pt idx="10589">
                  <c:v>4.7E-2</c:v>
                </c:pt>
                <c:pt idx="10590">
                  <c:v>4.7E-2</c:v>
                </c:pt>
                <c:pt idx="10591">
                  <c:v>4.7E-2</c:v>
                </c:pt>
                <c:pt idx="10592">
                  <c:v>4.7E-2</c:v>
                </c:pt>
                <c:pt idx="10593">
                  <c:v>4.7E-2</c:v>
                </c:pt>
                <c:pt idx="10594">
                  <c:v>4.7E-2</c:v>
                </c:pt>
                <c:pt idx="10595">
                  <c:v>4.7E-2</c:v>
                </c:pt>
                <c:pt idx="10596">
                  <c:v>4.5999999999999999E-2</c:v>
                </c:pt>
                <c:pt idx="10597">
                  <c:v>4.5999999999999999E-2</c:v>
                </c:pt>
                <c:pt idx="10598">
                  <c:v>4.5999999999999999E-2</c:v>
                </c:pt>
                <c:pt idx="10599">
                  <c:v>4.5999999999999999E-2</c:v>
                </c:pt>
                <c:pt idx="10600">
                  <c:v>4.5999999999999999E-2</c:v>
                </c:pt>
                <c:pt idx="10601">
                  <c:v>4.5999999999999999E-2</c:v>
                </c:pt>
                <c:pt idx="10602">
                  <c:v>4.5999999999999999E-2</c:v>
                </c:pt>
                <c:pt idx="10603">
                  <c:v>4.4999999999999998E-2</c:v>
                </c:pt>
                <c:pt idx="10604">
                  <c:v>4.4999999999999998E-2</c:v>
                </c:pt>
                <c:pt idx="10605">
                  <c:v>4.4999999999999998E-2</c:v>
                </c:pt>
                <c:pt idx="10606">
                  <c:v>4.4999999999999998E-2</c:v>
                </c:pt>
                <c:pt idx="10607">
                  <c:v>4.4999999999999998E-2</c:v>
                </c:pt>
                <c:pt idx="10608">
                  <c:v>4.4999999999999998E-2</c:v>
                </c:pt>
                <c:pt idx="10609">
                  <c:v>4.4999999999999998E-2</c:v>
                </c:pt>
                <c:pt idx="10610">
                  <c:v>4.3999999999999997E-2</c:v>
                </c:pt>
                <c:pt idx="10611">
                  <c:v>4.3999999999999997E-2</c:v>
                </c:pt>
                <c:pt idx="10612">
                  <c:v>4.3999999999999997E-2</c:v>
                </c:pt>
                <c:pt idx="10613">
                  <c:v>4.3999999999999997E-2</c:v>
                </c:pt>
                <c:pt idx="10614">
                  <c:v>4.3999999999999997E-2</c:v>
                </c:pt>
                <c:pt idx="10615">
                  <c:v>4.3999999999999997E-2</c:v>
                </c:pt>
                <c:pt idx="10616">
                  <c:v>4.2999999999999997E-2</c:v>
                </c:pt>
                <c:pt idx="10617">
                  <c:v>4.3999999999999997E-2</c:v>
                </c:pt>
                <c:pt idx="10618">
                  <c:v>4.2999999999999997E-2</c:v>
                </c:pt>
                <c:pt idx="10619">
                  <c:v>4.2999999999999997E-2</c:v>
                </c:pt>
                <c:pt idx="10620">
                  <c:v>4.2999999999999997E-2</c:v>
                </c:pt>
                <c:pt idx="10621">
                  <c:v>4.2999999999999997E-2</c:v>
                </c:pt>
                <c:pt idx="10622">
                  <c:v>4.2999999999999997E-2</c:v>
                </c:pt>
                <c:pt idx="10623">
                  <c:v>4.2999999999999997E-2</c:v>
                </c:pt>
                <c:pt idx="10624">
                  <c:v>4.2999999999999997E-2</c:v>
                </c:pt>
                <c:pt idx="10625">
                  <c:v>4.2000000000000003E-2</c:v>
                </c:pt>
                <c:pt idx="10626">
                  <c:v>4.2000000000000003E-2</c:v>
                </c:pt>
                <c:pt idx="10627">
                  <c:v>4.2000000000000003E-2</c:v>
                </c:pt>
                <c:pt idx="10628">
                  <c:v>4.2000000000000003E-2</c:v>
                </c:pt>
                <c:pt idx="10629">
                  <c:v>4.2000000000000003E-2</c:v>
                </c:pt>
                <c:pt idx="10630">
                  <c:v>4.2000000000000003E-2</c:v>
                </c:pt>
                <c:pt idx="10631">
                  <c:v>4.1000000000000002E-2</c:v>
                </c:pt>
                <c:pt idx="10632">
                  <c:v>4.2000000000000003E-2</c:v>
                </c:pt>
                <c:pt idx="10633">
                  <c:v>4.1000000000000002E-2</c:v>
                </c:pt>
                <c:pt idx="10634">
                  <c:v>4.2000000000000003E-2</c:v>
                </c:pt>
                <c:pt idx="10635">
                  <c:v>4.1000000000000002E-2</c:v>
                </c:pt>
                <c:pt idx="10636">
                  <c:v>4.1000000000000002E-2</c:v>
                </c:pt>
                <c:pt idx="10637">
                  <c:v>4.1000000000000002E-2</c:v>
                </c:pt>
                <c:pt idx="10638">
                  <c:v>4.1000000000000002E-2</c:v>
                </c:pt>
                <c:pt idx="10639">
                  <c:v>4.1000000000000002E-2</c:v>
                </c:pt>
                <c:pt idx="10640">
                  <c:v>4.1000000000000002E-2</c:v>
                </c:pt>
                <c:pt idx="10641">
                  <c:v>0.04</c:v>
                </c:pt>
                <c:pt idx="10642">
                  <c:v>4.1000000000000002E-2</c:v>
                </c:pt>
                <c:pt idx="10643">
                  <c:v>0.04</c:v>
                </c:pt>
                <c:pt idx="10644">
                  <c:v>0.04</c:v>
                </c:pt>
                <c:pt idx="10645">
                  <c:v>0.04</c:v>
                </c:pt>
                <c:pt idx="10646">
                  <c:v>0.04</c:v>
                </c:pt>
                <c:pt idx="10647">
                  <c:v>0.04</c:v>
                </c:pt>
                <c:pt idx="10648">
                  <c:v>0.04</c:v>
                </c:pt>
                <c:pt idx="10649">
                  <c:v>3.9E-2</c:v>
                </c:pt>
                <c:pt idx="10650">
                  <c:v>0.04</c:v>
                </c:pt>
                <c:pt idx="10651">
                  <c:v>3.9E-2</c:v>
                </c:pt>
                <c:pt idx="10652">
                  <c:v>3.9E-2</c:v>
                </c:pt>
                <c:pt idx="10653">
                  <c:v>3.9E-2</c:v>
                </c:pt>
                <c:pt idx="10654">
                  <c:v>3.9E-2</c:v>
                </c:pt>
                <c:pt idx="10655">
                  <c:v>3.9E-2</c:v>
                </c:pt>
                <c:pt idx="10656">
                  <c:v>3.9E-2</c:v>
                </c:pt>
                <c:pt idx="10657">
                  <c:v>3.9E-2</c:v>
                </c:pt>
                <c:pt idx="10658">
                  <c:v>3.9E-2</c:v>
                </c:pt>
                <c:pt idx="10659">
                  <c:v>3.7999999999999999E-2</c:v>
                </c:pt>
                <c:pt idx="10660">
                  <c:v>3.9E-2</c:v>
                </c:pt>
                <c:pt idx="10661">
                  <c:v>3.9E-2</c:v>
                </c:pt>
                <c:pt idx="10662">
                  <c:v>3.9E-2</c:v>
                </c:pt>
                <c:pt idx="10663">
                  <c:v>3.7999999999999999E-2</c:v>
                </c:pt>
                <c:pt idx="10664">
                  <c:v>3.7999999999999999E-2</c:v>
                </c:pt>
                <c:pt idx="10665">
                  <c:v>3.7999999999999999E-2</c:v>
                </c:pt>
                <c:pt idx="10666">
                  <c:v>3.7999999999999999E-2</c:v>
                </c:pt>
                <c:pt idx="10667">
                  <c:v>3.7999999999999999E-2</c:v>
                </c:pt>
                <c:pt idx="10668">
                  <c:v>3.7999999999999999E-2</c:v>
                </c:pt>
                <c:pt idx="10669">
                  <c:v>3.7999999999999999E-2</c:v>
                </c:pt>
                <c:pt idx="10670">
                  <c:v>3.7999999999999999E-2</c:v>
                </c:pt>
                <c:pt idx="10671">
                  <c:v>3.6999999999999998E-2</c:v>
                </c:pt>
                <c:pt idx="10672">
                  <c:v>3.6999999999999998E-2</c:v>
                </c:pt>
                <c:pt idx="10673">
                  <c:v>3.6999999999999998E-2</c:v>
                </c:pt>
                <c:pt idx="10674">
                  <c:v>3.6999999999999998E-2</c:v>
                </c:pt>
                <c:pt idx="10675">
                  <c:v>3.6999999999999998E-2</c:v>
                </c:pt>
                <c:pt idx="10676">
                  <c:v>3.6999999999999998E-2</c:v>
                </c:pt>
                <c:pt idx="10677">
                  <c:v>3.6999999999999998E-2</c:v>
                </c:pt>
                <c:pt idx="10678">
                  <c:v>3.6999999999999998E-2</c:v>
                </c:pt>
                <c:pt idx="10679">
                  <c:v>3.6999999999999998E-2</c:v>
                </c:pt>
                <c:pt idx="10680">
                  <c:v>3.5999999999999997E-2</c:v>
                </c:pt>
                <c:pt idx="10681">
                  <c:v>3.6999999999999998E-2</c:v>
                </c:pt>
                <c:pt idx="10682">
                  <c:v>3.5999999999999997E-2</c:v>
                </c:pt>
                <c:pt idx="10683">
                  <c:v>3.5999999999999997E-2</c:v>
                </c:pt>
                <c:pt idx="10684">
                  <c:v>3.5999999999999997E-2</c:v>
                </c:pt>
                <c:pt idx="10685">
                  <c:v>3.5999999999999997E-2</c:v>
                </c:pt>
                <c:pt idx="10686">
                  <c:v>3.5999999999999997E-2</c:v>
                </c:pt>
                <c:pt idx="10687">
                  <c:v>3.5999999999999997E-2</c:v>
                </c:pt>
                <c:pt idx="10688">
                  <c:v>3.5999999999999997E-2</c:v>
                </c:pt>
                <c:pt idx="10689">
                  <c:v>3.5999999999999997E-2</c:v>
                </c:pt>
                <c:pt idx="10690">
                  <c:v>3.5999999999999997E-2</c:v>
                </c:pt>
                <c:pt idx="10691">
                  <c:v>3.5999999999999997E-2</c:v>
                </c:pt>
                <c:pt idx="10692">
                  <c:v>3.5000000000000003E-2</c:v>
                </c:pt>
                <c:pt idx="10693">
                  <c:v>3.5000000000000003E-2</c:v>
                </c:pt>
                <c:pt idx="10694">
                  <c:v>3.5000000000000003E-2</c:v>
                </c:pt>
                <c:pt idx="10695">
                  <c:v>3.5000000000000003E-2</c:v>
                </c:pt>
                <c:pt idx="10696">
                  <c:v>3.5000000000000003E-2</c:v>
                </c:pt>
                <c:pt idx="10697">
                  <c:v>3.5000000000000003E-2</c:v>
                </c:pt>
                <c:pt idx="10698">
                  <c:v>3.5000000000000003E-2</c:v>
                </c:pt>
                <c:pt idx="10699">
                  <c:v>3.5000000000000003E-2</c:v>
                </c:pt>
                <c:pt idx="10700">
                  <c:v>3.5000000000000003E-2</c:v>
                </c:pt>
                <c:pt idx="10701">
                  <c:v>3.5000000000000003E-2</c:v>
                </c:pt>
                <c:pt idx="10702">
                  <c:v>3.5000000000000003E-2</c:v>
                </c:pt>
                <c:pt idx="10703">
                  <c:v>3.4000000000000002E-2</c:v>
                </c:pt>
                <c:pt idx="10704">
                  <c:v>3.4000000000000002E-2</c:v>
                </c:pt>
                <c:pt idx="10705">
                  <c:v>3.4000000000000002E-2</c:v>
                </c:pt>
                <c:pt idx="10706">
                  <c:v>3.4000000000000002E-2</c:v>
                </c:pt>
                <c:pt idx="10707">
                  <c:v>3.4000000000000002E-2</c:v>
                </c:pt>
                <c:pt idx="10708">
                  <c:v>3.4000000000000002E-2</c:v>
                </c:pt>
                <c:pt idx="10709">
                  <c:v>3.4000000000000002E-2</c:v>
                </c:pt>
                <c:pt idx="10710">
                  <c:v>3.4000000000000002E-2</c:v>
                </c:pt>
                <c:pt idx="10711">
                  <c:v>3.4000000000000002E-2</c:v>
                </c:pt>
                <c:pt idx="10712">
                  <c:v>3.4000000000000002E-2</c:v>
                </c:pt>
                <c:pt idx="10713">
                  <c:v>3.4000000000000002E-2</c:v>
                </c:pt>
                <c:pt idx="10714">
                  <c:v>3.4000000000000002E-2</c:v>
                </c:pt>
                <c:pt idx="10715">
                  <c:v>3.4000000000000002E-2</c:v>
                </c:pt>
                <c:pt idx="10716">
                  <c:v>3.3000000000000002E-2</c:v>
                </c:pt>
                <c:pt idx="10717">
                  <c:v>3.3000000000000002E-2</c:v>
                </c:pt>
                <c:pt idx="10718">
                  <c:v>3.3000000000000002E-2</c:v>
                </c:pt>
                <c:pt idx="10719">
                  <c:v>3.3000000000000002E-2</c:v>
                </c:pt>
                <c:pt idx="10720">
                  <c:v>3.3000000000000002E-2</c:v>
                </c:pt>
                <c:pt idx="10721">
                  <c:v>3.3000000000000002E-2</c:v>
                </c:pt>
                <c:pt idx="10722">
                  <c:v>3.3000000000000002E-2</c:v>
                </c:pt>
                <c:pt idx="10723">
                  <c:v>3.3000000000000002E-2</c:v>
                </c:pt>
                <c:pt idx="10724">
                  <c:v>3.3000000000000002E-2</c:v>
                </c:pt>
                <c:pt idx="10725">
                  <c:v>3.3000000000000002E-2</c:v>
                </c:pt>
                <c:pt idx="10726">
                  <c:v>3.3000000000000002E-2</c:v>
                </c:pt>
                <c:pt idx="10727">
                  <c:v>3.3000000000000002E-2</c:v>
                </c:pt>
                <c:pt idx="10728">
                  <c:v>3.2000000000000001E-2</c:v>
                </c:pt>
                <c:pt idx="10729">
                  <c:v>3.2000000000000001E-2</c:v>
                </c:pt>
                <c:pt idx="10730">
                  <c:v>3.2000000000000001E-2</c:v>
                </c:pt>
                <c:pt idx="10731">
                  <c:v>3.2000000000000001E-2</c:v>
                </c:pt>
                <c:pt idx="10732">
                  <c:v>3.2000000000000001E-2</c:v>
                </c:pt>
                <c:pt idx="10733">
                  <c:v>3.2000000000000001E-2</c:v>
                </c:pt>
                <c:pt idx="10734">
                  <c:v>3.2000000000000001E-2</c:v>
                </c:pt>
                <c:pt idx="10735">
                  <c:v>3.2000000000000001E-2</c:v>
                </c:pt>
                <c:pt idx="10736">
                  <c:v>3.2000000000000001E-2</c:v>
                </c:pt>
                <c:pt idx="10737">
                  <c:v>3.2000000000000001E-2</c:v>
                </c:pt>
                <c:pt idx="10738">
                  <c:v>3.2000000000000001E-2</c:v>
                </c:pt>
                <c:pt idx="10739">
                  <c:v>3.2000000000000001E-2</c:v>
                </c:pt>
                <c:pt idx="10740">
                  <c:v>3.2000000000000001E-2</c:v>
                </c:pt>
                <c:pt idx="10741">
                  <c:v>3.2000000000000001E-2</c:v>
                </c:pt>
                <c:pt idx="10742">
                  <c:v>3.2000000000000001E-2</c:v>
                </c:pt>
                <c:pt idx="10743">
                  <c:v>3.1E-2</c:v>
                </c:pt>
                <c:pt idx="10744">
                  <c:v>3.2000000000000001E-2</c:v>
                </c:pt>
                <c:pt idx="10745">
                  <c:v>3.1E-2</c:v>
                </c:pt>
                <c:pt idx="10746">
                  <c:v>3.1E-2</c:v>
                </c:pt>
                <c:pt idx="10747">
                  <c:v>3.1E-2</c:v>
                </c:pt>
                <c:pt idx="10748">
                  <c:v>3.1E-2</c:v>
                </c:pt>
                <c:pt idx="10749">
                  <c:v>3.1E-2</c:v>
                </c:pt>
                <c:pt idx="10750">
                  <c:v>3.1E-2</c:v>
                </c:pt>
                <c:pt idx="10751">
                  <c:v>3.1E-2</c:v>
                </c:pt>
                <c:pt idx="10752">
                  <c:v>3.1E-2</c:v>
                </c:pt>
                <c:pt idx="10753">
                  <c:v>3.1E-2</c:v>
                </c:pt>
                <c:pt idx="10754">
                  <c:v>3.1E-2</c:v>
                </c:pt>
                <c:pt idx="10755">
                  <c:v>3.1E-2</c:v>
                </c:pt>
                <c:pt idx="10756">
                  <c:v>0.03</c:v>
                </c:pt>
                <c:pt idx="10757">
                  <c:v>3.1E-2</c:v>
                </c:pt>
                <c:pt idx="10758">
                  <c:v>0.03</c:v>
                </c:pt>
                <c:pt idx="10759">
                  <c:v>0.03</c:v>
                </c:pt>
                <c:pt idx="10760">
                  <c:v>0.03</c:v>
                </c:pt>
                <c:pt idx="10761">
                  <c:v>0.03</c:v>
                </c:pt>
                <c:pt idx="10762">
                  <c:v>0.03</c:v>
                </c:pt>
                <c:pt idx="10763">
                  <c:v>0.03</c:v>
                </c:pt>
                <c:pt idx="10764">
                  <c:v>0.03</c:v>
                </c:pt>
                <c:pt idx="10765">
                  <c:v>0.03</c:v>
                </c:pt>
                <c:pt idx="10766">
                  <c:v>0.03</c:v>
                </c:pt>
                <c:pt idx="10767">
                  <c:v>0.03</c:v>
                </c:pt>
                <c:pt idx="10768">
                  <c:v>0.03</c:v>
                </c:pt>
                <c:pt idx="10769">
                  <c:v>0.03</c:v>
                </c:pt>
                <c:pt idx="10770">
                  <c:v>0.03</c:v>
                </c:pt>
                <c:pt idx="10771">
                  <c:v>0.03</c:v>
                </c:pt>
                <c:pt idx="10772">
                  <c:v>0.03</c:v>
                </c:pt>
                <c:pt idx="10773">
                  <c:v>2.9000000000000001E-2</c:v>
                </c:pt>
                <c:pt idx="10774">
                  <c:v>2.9000000000000001E-2</c:v>
                </c:pt>
                <c:pt idx="10775">
                  <c:v>2.9000000000000001E-2</c:v>
                </c:pt>
                <c:pt idx="10776">
                  <c:v>2.9000000000000001E-2</c:v>
                </c:pt>
                <c:pt idx="10777">
                  <c:v>2.9000000000000001E-2</c:v>
                </c:pt>
                <c:pt idx="10778">
                  <c:v>2.9000000000000001E-2</c:v>
                </c:pt>
                <c:pt idx="10779">
                  <c:v>2.9000000000000001E-2</c:v>
                </c:pt>
                <c:pt idx="10780">
                  <c:v>2.9000000000000001E-2</c:v>
                </c:pt>
                <c:pt idx="10781">
                  <c:v>2.9000000000000001E-2</c:v>
                </c:pt>
                <c:pt idx="10782">
                  <c:v>2.9000000000000001E-2</c:v>
                </c:pt>
                <c:pt idx="10783">
                  <c:v>2.9000000000000001E-2</c:v>
                </c:pt>
                <c:pt idx="10784">
                  <c:v>2.9000000000000001E-2</c:v>
                </c:pt>
                <c:pt idx="10785">
                  <c:v>2.9000000000000001E-2</c:v>
                </c:pt>
                <c:pt idx="10786">
                  <c:v>2.9000000000000001E-2</c:v>
                </c:pt>
                <c:pt idx="10787">
                  <c:v>2.9000000000000001E-2</c:v>
                </c:pt>
                <c:pt idx="10788">
                  <c:v>2.9000000000000001E-2</c:v>
                </c:pt>
                <c:pt idx="10789">
                  <c:v>2.9000000000000001E-2</c:v>
                </c:pt>
                <c:pt idx="10790">
                  <c:v>2.9000000000000001E-2</c:v>
                </c:pt>
                <c:pt idx="10791">
                  <c:v>2.9000000000000001E-2</c:v>
                </c:pt>
                <c:pt idx="10792">
                  <c:v>2.8000000000000001E-2</c:v>
                </c:pt>
                <c:pt idx="10793">
                  <c:v>2.8000000000000001E-2</c:v>
                </c:pt>
                <c:pt idx="10794">
                  <c:v>2.8000000000000001E-2</c:v>
                </c:pt>
                <c:pt idx="10795">
                  <c:v>2.8000000000000001E-2</c:v>
                </c:pt>
                <c:pt idx="10796">
                  <c:v>2.8000000000000001E-2</c:v>
                </c:pt>
                <c:pt idx="10797">
                  <c:v>2.8000000000000001E-2</c:v>
                </c:pt>
                <c:pt idx="10798">
                  <c:v>2.8000000000000001E-2</c:v>
                </c:pt>
                <c:pt idx="10799">
                  <c:v>2.8000000000000001E-2</c:v>
                </c:pt>
                <c:pt idx="10800">
                  <c:v>2.8000000000000001E-2</c:v>
                </c:pt>
                <c:pt idx="10801">
                  <c:v>2.8000000000000001E-2</c:v>
                </c:pt>
                <c:pt idx="10802">
                  <c:v>2.8000000000000001E-2</c:v>
                </c:pt>
                <c:pt idx="10803">
                  <c:v>2.8000000000000001E-2</c:v>
                </c:pt>
                <c:pt idx="10804">
                  <c:v>2.8000000000000001E-2</c:v>
                </c:pt>
                <c:pt idx="10805">
                  <c:v>2.8000000000000001E-2</c:v>
                </c:pt>
                <c:pt idx="10806">
                  <c:v>2.8000000000000001E-2</c:v>
                </c:pt>
                <c:pt idx="10807">
                  <c:v>2.8000000000000001E-2</c:v>
                </c:pt>
                <c:pt idx="10808">
                  <c:v>2.8000000000000001E-2</c:v>
                </c:pt>
                <c:pt idx="10809">
                  <c:v>2.7E-2</c:v>
                </c:pt>
                <c:pt idx="10810">
                  <c:v>2.8000000000000001E-2</c:v>
                </c:pt>
                <c:pt idx="10811">
                  <c:v>2.7E-2</c:v>
                </c:pt>
                <c:pt idx="10812">
                  <c:v>2.7E-2</c:v>
                </c:pt>
                <c:pt idx="10813">
                  <c:v>2.7E-2</c:v>
                </c:pt>
                <c:pt idx="10814">
                  <c:v>2.7E-2</c:v>
                </c:pt>
                <c:pt idx="10815">
                  <c:v>2.7E-2</c:v>
                </c:pt>
                <c:pt idx="10816">
                  <c:v>2.7E-2</c:v>
                </c:pt>
                <c:pt idx="10817">
                  <c:v>2.7E-2</c:v>
                </c:pt>
                <c:pt idx="10818">
                  <c:v>2.7E-2</c:v>
                </c:pt>
                <c:pt idx="10819">
                  <c:v>2.7E-2</c:v>
                </c:pt>
                <c:pt idx="10820">
                  <c:v>2.7E-2</c:v>
                </c:pt>
                <c:pt idx="10821">
                  <c:v>2.7E-2</c:v>
                </c:pt>
                <c:pt idx="10822">
                  <c:v>2.7E-2</c:v>
                </c:pt>
                <c:pt idx="10823">
                  <c:v>2.7E-2</c:v>
                </c:pt>
                <c:pt idx="10824">
                  <c:v>2.7E-2</c:v>
                </c:pt>
                <c:pt idx="10825">
                  <c:v>2.7E-2</c:v>
                </c:pt>
                <c:pt idx="10826">
                  <c:v>2.7E-2</c:v>
                </c:pt>
                <c:pt idx="10827">
                  <c:v>2.7E-2</c:v>
                </c:pt>
                <c:pt idx="10828">
                  <c:v>2.7E-2</c:v>
                </c:pt>
                <c:pt idx="10829">
                  <c:v>2.7E-2</c:v>
                </c:pt>
                <c:pt idx="10830">
                  <c:v>2.7E-2</c:v>
                </c:pt>
                <c:pt idx="10831">
                  <c:v>2.7E-2</c:v>
                </c:pt>
                <c:pt idx="10832">
                  <c:v>2.5999999999999999E-2</c:v>
                </c:pt>
                <c:pt idx="10833">
                  <c:v>2.5999999999999999E-2</c:v>
                </c:pt>
                <c:pt idx="10834">
                  <c:v>2.5999999999999999E-2</c:v>
                </c:pt>
                <c:pt idx="10835">
                  <c:v>2.5999999999999999E-2</c:v>
                </c:pt>
                <c:pt idx="10836">
                  <c:v>2.5999999999999999E-2</c:v>
                </c:pt>
                <c:pt idx="10837">
                  <c:v>2.5999999999999999E-2</c:v>
                </c:pt>
                <c:pt idx="10838">
                  <c:v>2.5999999999999999E-2</c:v>
                </c:pt>
                <c:pt idx="10839">
                  <c:v>2.5999999999999999E-2</c:v>
                </c:pt>
                <c:pt idx="10840">
                  <c:v>2.5999999999999999E-2</c:v>
                </c:pt>
                <c:pt idx="10841">
                  <c:v>2.5999999999999999E-2</c:v>
                </c:pt>
                <c:pt idx="10842">
                  <c:v>2.5999999999999999E-2</c:v>
                </c:pt>
                <c:pt idx="10843">
                  <c:v>2.5999999999999999E-2</c:v>
                </c:pt>
                <c:pt idx="10844">
                  <c:v>2.5999999999999999E-2</c:v>
                </c:pt>
                <c:pt idx="10845">
                  <c:v>2.5999999999999999E-2</c:v>
                </c:pt>
                <c:pt idx="10846">
                  <c:v>2.5999999999999999E-2</c:v>
                </c:pt>
                <c:pt idx="10847">
                  <c:v>2.5999999999999999E-2</c:v>
                </c:pt>
                <c:pt idx="10848">
                  <c:v>2.5999999999999999E-2</c:v>
                </c:pt>
                <c:pt idx="10849">
                  <c:v>2.5999999999999999E-2</c:v>
                </c:pt>
                <c:pt idx="10850">
                  <c:v>2.5999999999999999E-2</c:v>
                </c:pt>
                <c:pt idx="10851">
                  <c:v>2.5999999999999999E-2</c:v>
                </c:pt>
                <c:pt idx="10852">
                  <c:v>2.5999999999999999E-2</c:v>
                </c:pt>
                <c:pt idx="10853">
                  <c:v>2.5000000000000001E-2</c:v>
                </c:pt>
                <c:pt idx="10854">
                  <c:v>2.5999999999999999E-2</c:v>
                </c:pt>
                <c:pt idx="10855">
                  <c:v>2.5000000000000001E-2</c:v>
                </c:pt>
                <c:pt idx="10856">
                  <c:v>2.5999999999999999E-2</c:v>
                </c:pt>
                <c:pt idx="10857">
                  <c:v>2.5000000000000001E-2</c:v>
                </c:pt>
                <c:pt idx="10858">
                  <c:v>2.5000000000000001E-2</c:v>
                </c:pt>
                <c:pt idx="10859">
                  <c:v>2.5000000000000001E-2</c:v>
                </c:pt>
                <c:pt idx="10860">
                  <c:v>2.5000000000000001E-2</c:v>
                </c:pt>
                <c:pt idx="10861">
                  <c:v>2.5000000000000001E-2</c:v>
                </c:pt>
                <c:pt idx="10862">
                  <c:v>2.5000000000000001E-2</c:v>
                </c:pt>
                <c:pt idx="10863">
                  <c:v>2.5000000000000001E-2</c:v>
                </c:pt>
                <c:pt idx="10864">
                  <c:v>2.5000000000000001E-2</c:v>
                </c:pt>
                <c:pt idx="10865">
                  <c:v>2.5000000000000001E-2</c:v>
                </c:pt>
                <c:pt idx="10866">
                  <c:v>2.5000000000000001E-2</c:v>
                </c:pt>
                <c:pt idx="10867">
                  <c:v>2.5000000000000001E-2</c:v>
                </c:pt>
                <c:pt idx="10868">
                  <c:v>2.5000000000000001E-2</c:v>
                </c:pt>
                <c:pt idx="10869">
                  <c:v>2.5000000000000001E-2</c:v>
                </c:pt>
                <c:pt idx="10870">
                  <c:v>2.5000000000000001E-2</c:v>
                </c:pt>
                <c:pt idx="10871">
                  <c:v>2.5000000000000001E-2</c:v>
                </c:pt>
                <c:pt idx="10872">
                  <c:v>2.5000000000000001E-2</c:v>
                </c:pt>
                <c:pt idx="10873">
                  <c:v>2.5000000000000001E-2</c:v>
                </c:pt>
                <c:pt idx="10874">
                  <c:v>2.5000000000000001E-2</c:v>
                </c:pt>
                <c:pt idx="10875">
                  <c:v>2.5000000000000001E-2</c:v>
                </c:pt>
                <c:pt idx="10876">
                  <c:v>2.5000000000000001E-2</c:v>
                </c:pt>
                <c:pt idx="10877">
                  <c:v>2.5000000000000001E-2</c:v>
                </c:pt>
                <c:pt idx="10878">
                  <c:v>2.5000000000000001E-2</c:v>
                </c:pt>
                <c:pt idx="10879">
                  <c:v>2.4E-2</c:v>
                </c:pt>
                <c:pt idx="10880">
                  <c:v>2.5000000000000001E-2</c:v>
                </c:pt>
                <c:pt idx="10881">
                  <c:v>2.5000000000000001E-2</c:v>
                </c:pt>
                <c:pt idx="10882">
                  <c:v>2.5000000000000001E-2</c:v>
                </c:pt>
                <c:pt idx="10883">
                  <c:v>2.5000000000000001E-2</c:v>
                </c:pt>
                <c:pt idx="10884">
                  <c:v>2.5000000000000001E-2</c:v>
                </c:pt>
                <c:pt idx="10885">
                  <c:v>2.4E-2</c:v>
                </c:pt>
                <c:pt idx="10886">
                  <c:v>2.4E-2</c:v>
                </c:pt>
                <c:pt idx="10887">
                  <c:v>2.4E-2</c:v>
                </c:pt>
                <c:pt idx="10888">
                  <c:v>2.4E-2</c:v>
                </c:pt>
                <c:pt idx="10889">
                  <c:v>2.4E-2</c:v>
                </c:pt>
                <c:pt idx="10890">
                  <c:v>2.4E-2</c:v>
                </c:pt>
                <c:pt idx="10891">
                  <c:v>2.4E-2</c:v>
                </c:pt>
                <c:pt idx="10892">
                  <c:v>2.4E-2</c:v>
                </c:pt>
                <c:pt idx="10893">
                  <c:v>2.4E-2</c:v>
                </c:pt>
                <c:pt idx="10894">
                  <c:v>2.4E-2</c:v>
                </c:pt>
                <c:pt idx="10895">
                  <c:v>2.4E-2</c:v>
                </c:pt>
                <c:pt idx="10896">
                  <c:v>2.4E-2</c:v>
                </c:pt>
                <c:pt idx="10897">
                  <c:v>2.4E-2</c:v>
                </c:pt>
                <c:pt idx="10898">
                  <c:v>2.4E-2</c:v>
                </c:pt>
                <c:pt idx="10899">
                  <c:v>2.4E-2</c:v>
                </c:pt>
                <c:pt idx="10900">
                  <c:v>2.4E-2</c:v>
                </c:pt>
                <c:pt idx="10901">
                  <c:v>2.4E-2</c:v>
                </c:pt>
                <c:pt idx="10902">
                  <c:v>2.4E-2</c:v>
                </c:pt>
                <c:pt idx="10903">
                  <c:v>2.4E-2</c:v>
                </c:pt>
                <c:pt idx="10904">
                  <c:v>2.4E-2</c:v>
                </c:pt>
                <c:pt idx="10905">
                  <c:v>2.4E-2</c:v>
                </c:pt>
                <c:pt idx="10906">
                  <c:v>2.4E-2</c:v>
                </c:pt>
                <c:pt idx="10907">
                  <c:v>2.4E-2</c:v>
                </c:pt>
                <c:pt idx="10908">
                  <c:v>2.4E-2</c:v>
                </c:pt>
                <c:pt idx="10909">
                  <c:v>2.4E-2</c:v>
                </c:pt>
                <c:pt idx="10910">
                  <c:v>2.3E-2</c:v>
                </c:pt>
                <c:pt idx="10911">
                  <c:v>2.4E-2</c:v>
                </c:pt>
                <c:pt idx="10912">
                  <c:v>2.3E-2</c:v>
                </c:pt>
                <c:pt idx="10913">
                  <c:v>2.4E-2</c:v>
                </c:pt>
                <c:pt idx="10914">
                  <c:v>2.3E-2</c:v>
                </c:pt>
                <c:pt idx="10915">
                  <c:v>2.4E-2</c:v>
                </c:pt>
                <c:pt idx="10916">
                  <c:v>2.3E-2</c:v>
                </c:pt>
                <c:pt idx="10917">
                  <c:v>2.3E-2</c:v>
                </c:pt>
                <c:pt idx="10918">
                  <c:v>2.3E-2</c:v>
                </c:pt>
                <c:pt idx="10919">
                  <c:v>2.3E-2</c:v>
                </c:pt>
                <c:pt idx="10920">
                  <c:v>2.3E-2</c:v>
                </c:pt>
                <c:pt idx="10921">
                  <c:v>2.3E-2</c:v>
                </c:pt>
                <c:pt idx="10922">
                  <c:v>2.3E-2</c:v>
                </c:pt>
                <c:pt idx="10923">
                  <c:v>2.3E-2</c:v>
                </c:pt>
                <c:pt idx="10924">
                  <c:v>2.3E-2</c:v>
                </c:pt>
                <c:pt idx="10925">
                  <c:v>2.3E-2</c:v>
                </c:pt>
                <c:pt idx="10926">
                  <c:v>2.3E-2</c:v>
                </c:pt>
                <c:pt idx="10927">
                  <c:v>2.3E-2</c:v>
                </c:pt>
                <c:pt idx="10928">
                  <c:v>2.3E-2</c:v>
                </c:pt>
                <c:pt idx="10929">
                  <c:v>2.3E-2</c:v>
                </c:pt>
                <c:pt idx="10930">
                  <c:v>2.3E-2</c:v>
                </c:pt>
                <c:pt idx="10931">
                  <c:v>2.3E-2</c:v>
                </c:pt>
                <c:pt idx="10932">
                  <c:v>2.3E-2</c:v>
                </c:pt>
                <c:pt idx="10933">
                  <c:v>2.3E-2</c:v>
                </c:pt>
                <c:pt idx="10934">
                  <c:v>2.3E-2</c:v>
                </c:pt>
                <c:pt idx="10935">
                  <c:v>2.3E-2</c:v>
                </c:pt>
                <c:pt idx="10936">
                  <c:v>2.3E-2</c:v>
                </c:pt>
                <c:pt idx="10937">
                  <c:v>2.3E-2</c:v>
                </c:pt>
                <c:pt idx="10938">
                  <c:v>2.3E-2</c:v>
                </c:pt>
                <c:pt idx="10939">
                  <c:v>2.3E-2</c:v>
                </c:pt>
                <c:pt idx="10940">
                  <c:v>2.3E-2</c:v>
                </c:pt>
                <c:pt idx="10941">
                  <c:v>2.3E-2</c:v>
                </c:pt>
                <c:pt idx="10942">
                  <c:v>2.3E-2</c:v>
                </c:pt>
                <c:pt idx="10943">
                  <c:v>2.3E-2</c:v>
                </c:pt>
                <c:pt idx="10944">
                  <c:v>2.3E-2</c:v>
                </c:pt>
                <c:pt idx="10945">
                  <c:v>2.3E-2</c:v>
                </c:pt>
                <c:pt idx="10946">
                  <c:v>2.3E-2</c:v>
                </c:pt>
                <c:pt idx="10947">
                  <c:v>2.3E-2</c:v>
                </c:pt>
                <c:pt idx="10948">
                  <c:v>2.3E-2</c:v>
                </c:pt>
                <c:pt idx="10949">
                  <c:v>2.3E-2</c:v>
                </c:pt>
                <c:pt idx="10950">
                  <c:v>2.3E-2</c:v>
                </c:pt>
                <c:pt idx="10951">
                  <c:v>2.3E-2</c:v>
                </c:pt>
                <c:pt idx="10952">
                  <c:v>2.3E-2</c:v>
                </c:pt>
                <c:pt idx="10953">
                  <c:v>2.3E-2</c:v>
                </c:pt>
                <c:pt idx="10954">
                  <c:v>2.3E-2</c:v>
                </c:pt>
                <c:pt idx="10955">
                  <c:v>2.3E-2</c:v>
                </c:pt>
                <c:pt idx="10956">
                  <c:v>2.1999999999999999E-2</c:v>
                </c:pt>
                <c:pt idx="10957">
                  <c:v>2.1999999999999999E-2</c:v>
                </c:pt>
                <c:pt idx="10958">
                  <c:v>2.1999999999999999E-2</c:v>
                </c:pt>
                <c:pt idx="10959">
                  <c:v>2.1999999999999999E-2</c:v>
                </c:pt>
                <c:pt idx="10960">
                  <c:v>2.1999999999999999E-2</c:v>
                </c:pt>
                <c:pt idx="10961">
                  <c:v>2.1999999999999999E-2</c:v>
                </c:pt>
                <c:pt idx="10962">
                  <c:v>2.1999999999999999E-2</c:v>
                </c:pt>
                <c:pt idx="10963">
                  <c:v>2.1999999999999999E-2</c:v>
                </c:pt>
                <c:pt idx="10964">
                  <c:v>2.1999999999999999E-2</c:v>
                </c:pt>
                <c:pt idx="10965">
                  <c:v>2.1999999999999999E-2</c:v>
                </c:pt>
                <c:pt idx="10966">
                  <c:v>2.1999999999999999E-2</c:v>
                </c:pt>
                <c:pt idx="10967">
                  <c:v>2.1999999999999999E-2</c:v>
                </c:pt>
                <c:pt idx="10968">
                  <c:v>2.1999999999999999E-2</c:v>
                </c:pt>
                <c:pt idx="10969">
                  <c:v>2.1999999999999999E-2</c:v>
                </c:pt>
                <c:pt idx="10970">
                  <c:v>2.1999999999999999E-2</c:v>
                </c:pt>
                <c:pt idx="10971">
                  <c:v>2.1999999999999999E-2</c:v>
                </c:pt>
                <c:pt idx="10972">
                  <c:v>2.1999999999999999E-2</c:v>
                </c:pt>
                <c:pt idx="10973">
                  <c:v>2.1999999999999999E-2</c:v>
                </c:pt>
                <c:pt idx="10974">
                  <c:v>2.1999999999999999E-2</c:v>
                </c:pt>
                <c:pt idx="10975">
                  <c:v>2.1999999999999999E-2</c:v>
                </c:pt>
                <c:pt idx="10976">
                  <c:v>2.1999999999999999E-2</c:v>
                </c:pt>
                <c:pt idx="10977">
                  <c:v>2.1999999999999999E-2</c:v>
                </c:pt>
                <c:pt idx="10978">
                  <c:v>2.1999999999999999E-2</c:v>
                </c:pt>
                <c:pt idx="10979">
                  <c:v>2.1999999999999999E-2</c:v>
                </c:pt>
                <c:pt idx="10980">
                  <c:v>2.1999999999999999E-2</c:v>
                </c:pt>
                <c:pt idx="10981">
                  <c:v>2.1999999999999999E-2</c:v>
                </c:pt>
                <c:pt idx="10982">
                  <c:v>2.1999999999999999E-2</c:v>
                </c:pt>
                <c:pt idx="10983">
                  <c:v>2.1999999999999999E-2</c:v>
                </c:pt>
                <c:pt idx="10984">
                  <c:v>2.1999999999999999E-2</c:v>
                </c:pt>
                <c:pt idx="10985">
                  <c:v>2.1999999999999999E-2</c:v>
                </c:pt>
                <c:pt idx="10986">
                  <c:v>2.1999999999999999E-2</c:v>
                </c:pt>
                <c:pt idx="10987">
                  <c:v>2.1999999999999999E-2</c:v>
                </c:pt>
                <c:pt idx="10988">
                  <c:v>2.1999999999999999E-2</c:v>
                </c:pt>
                <c:pt idx="10989">
                  <c:v>2.1999999999999999E-2</c:v>
                </c:pt>
                <c:pt idx="10990">
                  <c:v>2.1999999999999999E-2</c:v>
                </c:pt>
                <c:pt idx="10991">
                  <c:v>2.1000000000000001E-2</c:v>
                </c:pt>
                <c:pt idx="10992">
                  <c:v>2.1999999999999999E-2</c:v>
                </c:pt>
                <c:pt idx="10993">
                  <c:v>2.1999999999999999E-2</c:v>
                </c:pt>
                <c:pt idx="10994">
                  <c:v>2.1000000000000001E-2</c:v>
                </c:pt>
                <c:pt idx="10995">
                  <c:v>2.1999999999999999E-2</c:v>
                </c:pt>
                <c:pt idx="10996">
                  <c:v>2.1000000000000001E-2</c:v>
                </c:pt>
                <c:pt idx="10997">
                  <c:v>2.1999999999999999E-2</c:v>
                </c:pt>
                <c:pt idx="10998">
                  <c:v>2.1000000000000001E-2</c:v>
                </c:pt>
                <c:pt idx="10999">
                  <c:v>2.1999999999999999E-2</c:v>
                </c:pt>
                <c:pt idx="11000">
                  <c:v>2.1000000000000001E-2</c:v>
                </c:pt>
                <c:pt idx="11001">
                  <c:v>2.1000000000000001E-2</c:v>
                </c:pt>
                <c:pt idx="11002">
                  <c:v>2.1000000000000001E-2</c:v>
                </c:pt>
                <c:pt idx="11003">
                  <c:v>2.1000000000000001E-2</c:v>
                </c:pt>
                <c:pt idx="11004">
                  <c:v>2.1000000000000001E-2</c:v>
                </c:pt>
                <c:pt idx="11005">
                  <c:v>2.1000000000000001E-2</c:v>
                </c:pt>
                <c:pt idx="11006">
                  <c:v>2.1000000000000001E-2</c:v>
                </c:pt>
                <c:pt idx="11007">
                  <c:v>2.1000000000000001E-2</c:v>
                </c:pt>
                <c:pt idx="11008">
                  <c:v>2.1000000000000001E-2</c:v>
                </c:pt>
                <c:pt idx="11009">
                  <c:v>2.1000000000000001E-2</c:v>
                </c:pt>
                <c:pt idx="11010">
                  <c:v>2.1000000000000001E-2</c:v>
                </c:pt>
                <c:pt idx="11011">
                  <c:v>2.1000000000000001E-2</c:v>
                </c:pt>
                <c:pt idx="11012">
                  <c:v>2.1000000000000001E-2</c:v>
                </c:pt>
                <c:pt idx="11013">
                  <c:v>2.1000000000000001E-2</c:v>
                </c:pt>
                <c:pt idx="11014">
                  <c:v>2.1000000000000001E-2</c:v>
                </c:pt>
                <c:pt idx="11015">
                  <c:v>2.1000000000000001E-2</c:v>
                </c:pt>
                <c:pt idx="11016">
                  <c:v>2.1000000000000001E-2</c:v>
                </c:pt>
                <c:pt idx="11017">
                  <c:v>2.1000000000000001E-2</c:v>
                </c:pt>
                <c:pt idx="11018">
                  <c:v>2.1000000000000001E-2</c:v>
                </c:pt>
                <c:pt idx="11019">
                  <c:v>2.1000000000000001E-2</c:v>
                </c:pt>
                <c:pt idx="11020">
                  <c:v>2.1000000000000001E-2</c:v>
                </c:pt>
                <c:pt idx="11021">
                  <c:v>2.1000000000000001E-2</c:v>
                </c:pt>
                <c:pt idx="11022">
                  <c:v>2.1000000000000001E-2</c:v>
                </c:pt>
                <c:pt idx="11023">
                  <c:v>2.1000000000000001E-2</c:v>
                </c:pt>
                <c:pt idx="11024">
                  <c:v>2.1000000000000001E-2</c:v>
                </c:pt>
                <c:pt idx="11025">
                  <c:v>2.1000000000000001E-2</c:v>
                </c:pt>
                <c:pt idx="11026">
                  <c:v>2.1000000000000001E-2</c:v>
                </c:pt>
                <c:pt idx="11027">
                  <c:v>2.1000000000000001E-2</c:v>
                </c:pt>
                <c:pt idx="11028">
                  <c:v>2.1000000000000001E-2</c:v>
                </c:pt>
                <c:pt idx="11029">
                  <c:v>2.1000000000000001E-2</c:v>
                </c:pt>
                <c:pt idx="11030">
                  <c:v>2.1000000000000001E-2</c:v>
                </c:pt>
                <c:pt idx="11031">
                  <c:v>2.1000000000000001E-2</c:v>
                </c:pt>
                <c:pt idx="11032">
                  <c:v>2.1000000000000001E-2</c:v>
                </c:pt>
                <c:pt idx="11033">
                  <c:v>2.1000000000000001E-2</c:v>
                </c:pt>
                <c:pt idx="11034">
                  <c:v>2.1000000000000001E-2</c:v>
                </c:pt>
                <c:pt idx="11035">
                  <c:v>2.1000000000000001E-2</c:v>
                </c:pt>
                <c:pt idx="11036">
                  <c:v>2.1000000000000001E-2</c:v>
                </c:pt>
                <c:pt idx="11037">
                  <c:v>2.1000000000000001E-2</c:v>
                </c:pt>
                <c:pt idx="11038">
                  <c:v>2.1000000000000001E-2</c:v>
                </c:pt>
                <c:pt idx="11039">
                  <c:v>2.1000000000000001E-2</c:v>
                </c:pt>
                <c:pt idx="11040">
                  <c:v>2.1000000000000001E-2</c:v>
                </c:pt>
                <c:pt idx="11041">
                  <c:v>2.1000000000000001E-2</c:v>
                </c:pt>
                <c:pt idx="11042">
                  <c:v>2.1000000000000001E-2</c:v>
                </c:pt>
                <c:pt idx="11043">
                  <c:v>2.1000000000000001E-2</c:v>
                </c:pt>
                <c:pt idx="11044">
                  <c:v>2.1000000000000001E-2</c:v>
                </c:pt>
                <c:pt idx="11045">
                  <c:v>2.1000000000000001E-2</c:v>
                </c:pt>
                <c:pt idx="11046">
                  <c:v>2.1000000000000001E-2</c:v>
                </c:pt>
                <c:pt idx="11047">
                  <c:v>2.1000000000000001E-2</c:v>
                </c:pt>
                <c:pt idx="11048">
                  <c:v>2.1000000000000001E-2</c:v>
                </c:pt>
                <c:pt idx="11049">
                  <c:v>2.1000000000000001E-2</c:v>
                </c:pt>
                <c:pt idx="11050">
                  <c:v>2.1000000000000001E-2</c:v>
                </c:pt>
                <c:pt idx="11051">
                  <c:v>2.1000000000000001E-2</c:v>
                </c:pt>
                <c:pt idx="11052">
                  <c:v>2.1000000000000001E-2</c:v>
                </c:pt>
                <c:pt idx="11053">
                  <c:v>0.02</c:v>
                </c:pt>
                <c:pt idx="11054">
                  <c:v>2.1000000000000001E-2</c:v>
                </c:pt>
                <c:pt idx="11055">
                  <c:v>0.02</c:v>
                </c:pt>
                <c:pt idx="11056">
                  <c:v>0.02</c:v>
                </c:pt>
                <c:pt idx="11057">
                  <c:v>0.02</c:v>
                </c:pt>
                <c:pt idx="11058">
                  <c:v>2.1000000000000001E-2</c:v>
                </c:pt>
                <c:pt idx="11059">
                  <c:v>0.02</c:v>
                </c:pt>
                <c:pt idx="11060">
                  <c:v>0.02</c:v>
                </c:pt>
                <c:pt idx="11061">
                  <c:v>0.02</c:v>
                </c:pt>
                <c:pt idx="11062">
                  <c:v>0.02</c:v>
                </c:pt>
                <c:pt idx="11063">
                  <c:v>0.02</c:v>
                </c:pt>
                <c:pt idx="11064">
                  <c:v>0.02</c:v>
                </c:pt>
                <c:pt idx="11065">
                  <c:v>0.02</c:v>
                </c:pt>
                <c:pt idx="11066">
                  <c:v>0.02</c:v>
                </c:pt>
                <c:pt idx="11067">
                  <c:v>0.02</c:v>
                </c:pt>
                <c:pt idx="11068">
                  <c:v>0.02</c:v>
                </c:pt>
                <c:pt idx="11069">
                  <c:v>0.02</c:v>
                </c:pt>
                <c:pt idx="11070">
                  <c:v>0.02</c:v>
                </c:pt>
                <c:pt idx="11071">
                  <c:v>0.02</c:v>
                </c:pt>
                <c:pt idx="11072">
                  <c:v>0.02</c:v>
                </c:pt>
                <c:pt idx="11073">
                  <c:v>0.02</c:v>
                </c:pt>
                <c:pt idx="11074">
                  <c:v>0.02</c:v>
                </c:pt>
                <c:pt idx="11075">
                  <c:v>0.02</c:v>
                </c:pt>
                <c:pt idx="11076">
                  <c:v>0.02</c:v>
                </c:pt>
                <c:pt idx="11077">
                  <c:v>0.02</c:v>
                </c:pt>
                <c:pt idx="11078">
                  <c:v>0.02</c:v>
                </c:pt>
                <c:pt idx="11079">
                  <c:v>0.02</c:v>
                </c:pt>
                <c:pt idx="11080">
                  <c:v>0.02</c:v>
                </c:pt>
                <c:pt idx="11081">
                  <c:v>0.02</c:v>
                </c:pt>
                <c:pt idx="11082">
                  <c:v>0.02</c:v>
                </c:pt>
                <c:pt idx="11083">
                  <c:v>0.02</c:v>
                </c:pt>
                <c:pt idx="11084">
                  <c:v>0.02</c:v>
                </c:pt>
                <c:pt idx="11085">
                  <c:v>0.02</c:v>
                </c:pt>
                <c:pt idx="11086">
                  <c:v>0.02</c:v>
                </c:pt>
                <c:pt idx="11087">
                  <c:v>0.02</c:v>
                </c:pt>
                <c:pt idx="11088">
                  <c:v>0.02</c:v>
                </c:pt>
                <c:pt idx="11089">
                  <c:v>0.02</c:v>
                </c:pt>
                <c:pt idx="11090">
                  <c:v>0.02</c:v>
                </c:pt>
                <c:pt idx="11091">
                  <c:v>0.02</c:v>
                </c:pt>
                <c:pt idx="11092">
                  <c:v>0.02</c:v>
                </c:pt>
                <c:pt idx="11093">
                  <c:v>0.02</c:v>
                </c:pt>
                <c:pt idx="11094">
                  <c:v>0.02</c:v>
                </c:pt>
                <c:pt idx="11095">
                  <c:v>0.02</c:v>
                </c:pt>
                <c:pt idx="11096">
                  <c:v>0.02</c:v>
                </c:pt>
                <c:pt idx="11097">
                  <c:v>0.02</c:v>
                </c:pt>
                <c:pt idx="11098">
                  <c:v>0.02</c:v>
                </c:pt>
                <c:pt idx="11099">
                  <c:v>0.02</c:v>
                </c:pt>
                <c:pt idx="11100">
                  <c:v>0.02</c:v>
                </c:pt>
                <c:pt idx="11101">
                  <c:v>0.02</c:v>
                </c:pt>
                <c:pt idx="11102">
                  <c:v>0.02</c:v>
                </c:pt>
                <c:pt idx="11103">
                  <c:v>0.02</c:v>
                </c:pt>
                <c:pt idx="11104">
                  <c:v>0.02</c:v>
                </c:pt>
                <c:pt idx="11105">
                  <c:v>0.02</c:v>
                </c:pt>
                <c:pt idx="11106">
                  <c:v>0.02</c:v>
                </c:pt>
                <c:pt idx="11107">
                  <c:v>0.02</c:v>
                </c:pt>
                <c:pt idx="11108">
                  <c:v>0.02</c:v>
                </c:pt>
                <c:pt idx="11109">
                  <c:v>0.02</c:v>
                </c:pt>
                <c:pt idx="11110">
                  <c:v>0.02</c:v>
                </c:pt>
                <c:pt idx="11111">
                  <c:v>0.02</c:v>
                </c:pt>
                <c:pt idx="11112">
                  <c:v>0.02</c:v>
                </c:pt>
                <c:pt idx="11113">
                  <c:v>0.02</c:v>
                </c:pt>
                <c:pt idx="11114">
                  <c:v>0.02</c:v>
                </c:pt>
                <c:pt idx="11115">
                  <c:v>0.02</c:v>
                </c:pt>
                <c:pt idx="11116">
                  <c:v>1.9E-2</c:v>
                </c:pt>
                <c:pt idx="11117">
                  <c:v>0.02</c:v>
                </c:pt>
                <c:pt idx="11118">
                  <c:v>0.02</c:v>
                </c:pt>
                <c:pt idx="11119">
                  <c:v>0.02</c:v>
                </c:pt>
                <c:pt idx="11120">
                  <c:v>1.9E-2</c:v>
                </c:pt>
                <c:pt idx="11121">
                  <c:v>0.02</c:v>
                </c:pt>
                <c:pt idx="11122">
                  <c:v>1.9E-2</c:v>
                </c:pt>
                <c:pt idx="11123">
                  <c:v>0.02</c:v>
                </c:pt>
                <c:pt idx="11124">
                  <c:v>1.9E-2</c:v>
                </c:pt>
                <c:pt idx="11125">
                  <c:v>0.02</c:v>
                </c:pt>
                <c:pt idx="11126">
                  <c:v>1.9E-2</c:v>
                </c:pt>
                <c:pt idx="11127">
                  <c:v>0.02</c:v>
                </c:pt>
                <c:pt idx="11128">
                  <c:v>0.02</c:v>
                </c:pt>
                <c:pt idx="11129">
                  <c:v>0.02</c:v>
                </c:pt>
                <c:pt idx="11130">
                  <c:v>1.9E-2</c:v>
                </c:pt>
                <c:pt idx="11131">
                  <c:v>0.02</c:v>
                </c:pt>
                <c:pt idx="11132">
                  <c:v>0.02</c:v>
                </c:pt>
                <c:pt idx="11133">
                  <c:v>1.9E-2</c:v>
                </c:pt>
                <c:pt idx="11134">
                  <c:v>1.9E-2</c:v>
                </c:pt>
                <c:pt idx="11135">
                  <c:v>1.9E-2</c:v>
                </c:pt>
                <c:pt idx="11136">
                  <c:v>1.9E-2</c:v>
                </c:pt>
                <c:pt idx="11137">
                  <c:v>1.9E-2</c:v>
                </c:pt>
                <c:pt idx="11138">
                  <c:v>1.9E-2</c:v>
                </c:pt>
                <c:pt idx="11139">
                  <c:v>1.9E-2</c:v>
                </c:pt>
                <c:pt idx="11140">
                  <c:v>1.9E-2</c:v>
                </c:pt>
                <c:pt idx="11141">
                  <c:v>1.9E-2</c:v>
                </c:pt>
                <c:pt idx="11142">
                  <c:v>1.9E-2</c:v>
                </c:pt>
                <c:pt idx="11143">
                  <c:v>1.9E-2</c:v>
                </c:pt>
                <c:pt idx="11144">
                  <c:v>1.9E-2</c:v>
                </c:pt>
                <c:pt idx="11145">
                  <c:v>1.9E-2</c:v>
                </c:pt>
                <c:pt idx="11146">
                  <c:v>1.9E-2</c:v>
                </c:pt>
                <c:pt idx="11147">
                  <c:v>1.9E-2</c:v>
                </c:pt>
                <c:pt idx="11148">
                  <c:v>1.9E-2</c:v>
                </c:pt>
                <c:pt idx="11149">
                  <c:v>1.9E-2</c:v>
                </c:pt>
                <c:pt idx="11150">
                  <c:v>1.9E-2</c:v>
                </c:pt>
                <c:pt idx="11151">
                  <c:v>1.9E-2</c:v>
                </c:pt>
                <c:pt idx="11152">
                  <c:v>1.9E-2</c:v>
                </c:pt>
                <c:pt idx="11153">
                  <c:v>1.9E-2</c:v>
                </c:pt>
                <c:pt idx="11154">
                  <c:v>1.9E-2</c:v>
                </c:pt>
                <c:pt idx="11155">
                  <c:v>1.9E-2</c:v>
                </c:pt>
                <c:pt idx="11156">
                  <c:v>1.9E-2</c:v>
                </c:pt>
                <c:pt idx="11157">
                  <c:v>1.9E-2</c:v>
                </c:pt>
                <c:pt idx="11158">
                  <c:v>1.9E-2</c:v>
                </c:pt>
                <c:pt idx="11159">
                  <c:v>1.9E-2</c:v>
                </c:pt>
                <c:pt idx="11160">
                  <c:v>1.9E-2</c:v>
                </c:pt>
                <c:pt idx="11161">
                  <c:v>1.9E-2</c:v>
                </c:pt>
                <c:pt idx="11162">
                  <c:v>1.9E-2</c:v>
                </c:pt>
                <c:pt idx="11163">
                  <c:v>1.9E-2</c:v>
                </c:pt>
                <c:pt idx="11164">
                  <c:v>1.9E-2</c:v>
                </c:pt>
                <c:pt idx="11165">
                  <c:v>1.9E-2</c:v>
                </c:pt>
                <c:pt idx="11166">
                  <c:v>1.9E-2</c:v>
                </c:pt>
                <c:pt idx="11167">
                  <c:v>1.9E-2</c:v>
                </c:pt>
                <c:pt idx="11168">
                  <c:v>1.9E-2</c:v>
                </c:pt>
                <c:pt idx="11169">
                  <c:v>1.9E-2</c:v>
                </c:pt>
                <c:pt idx="11170">
                  <c:v>1.9E-2</c:v>
                </c:pt>
                <c:pt idx="11171">
                  <c:v>1.9E-2</c:v>
                </c:pt>
                <c:pt idx="11172">
                  <c:v>1.9E-2</c:v>
                </c:pt>
                <c:pt idx="11173">
                  <c:v>1.9E-2</c:v>
                </c:pt>
                <c:pt idx="11174">
                  <c:v>1.9E-2</c:v>
                </c:pt>
                <c:pt idx="11175">
                  <c:v>1.9E-2</c:v>
                </c:pt>
                <c:pt idx="11176">
                  <c:v>1.9E-2</c:v>
                </c:pt>
                <c:pt idx="11177">
                  <c:v>1.9E-2</c:v>
                </c:pt>
                <c:pt idx="11178">
                  <c:v>1.9E-2</c:v>
                </c:pt>
                <c:pt idx="11179">
                  <c:v>1.9E-2</c:v>
                </c:pt>
                <c:pt idx="11180">
                  <c:v>1.9E-2</c:v>
                </c:pt>
                <c:pt idx="11181">
                  <c:v>1.9E-2</c:v>
                </c:pt>
                <c:pt idx="11182">
                  <c:v>1.9E-2</c:v>
                </c:pt>
                <c:pt idx="11183">
                  <c:v>1.9E-2</c:v>
                </c:pt>
                <c:pt idx="11184">
                  <c:v>1.9E-2</c:v>
                </c:pt>
                <c:pt idx="11185">
                  <c:v>1.9E-2</c:v>
                </c:pt>
                <c:pt idx="11186">
                  <c:v>1.9E-2</c:v>
                </c:pt>
                <c:pt idx="11187">
                  <c:v>1.9E-2</c:v>
                </c:pt>
                <c:pt idx="11188">
                  <c:v>1.9E-2</c:v>
                </c:pt>
                <c:pt idx="11189">
                  <c:v>1.9E-2</c:v>
                </c:pt>
                <c:pt idx="11190">
                  <c:v>1.9E-2</c:v>
                </c:pt>
                <c:pt idx="11191">
                  <c:v>1.9E-2</c:v>
                </c:pt>
                <c:pt idx="11192">
                  <c:v>1.9E-2</c:v>
                </c:pt>
                <c:pt idx="11193">
                  <c:v>1.9E-2</c:v>
                </c:pt>
                <c:pt idx="11194">
                  <c:v>1.9E-2</c:v>
                </c:pt>
                <c:pt idx="11195">
                  <c:v>1.9E-2</c:v>
                </c:pt>
                <c:pt idx="11196">
                  <c:v>1.9E-2</c:v>
                </c:pt>
                <c:pt idx="11197">
                  <c:v>1.9E-2</c:v>
                </c:pt>
                <c:pt idx="11198">
                  <c:v>1.9E-2</c:v>
                </c:pt>
                <c:pt idx="11199">
                  <c:v>1.9E-2</c:v>
                </c:pt>
                <c:pt idx="11200">
                  <c:v>1.9E-2</c:v>
                </c:pt>
                <c:pt idx="11201">
                  <c:v>1.9E-2</c:v>
                </c:pt>
                <c:pt idx="11202">
                  <c:v>1.9E-2</c:v>
                </c:pt>
                <c:pt idx="11203">
                  <c:v>1.9E-2</c:v>
                </c:pt>
                <c:pt idx="11204">
                  <c:v>1.9E-2</c:v>
                </c:pt>
                <c:pt idx="11205">
                  <c:v>1.9E-2</c:v>
                </c:pt>
                <c:pt idx="11206">
                  <c:v>1.9E-2</c:v>
                </c:pt>
                <c:pt idx="11207">
                  <c:v>1.9E-2</c:v>
                </c:pt>
                <c:pt idx="11208">
                  <c:v>1.9E-2</c:v>
                </c:pt>
                <c:pt idx="11209">
                  <c:v>1.9E-2</c:v>
                </c:pt>
                <c:pt idx="11210">
                  <c:v>1.9E-2</c:v>
                </c:pt>
                <c:pt idx="11211">
                  <c:v>1.9E-2</c:v>
                </c:pt>
                <c:pt idx="11212">
                  <c:v>1.9E-2</c:v>
                </c:pt>
                <c:pt idx="11213">
                  <c:v>1.9E-2</c:v>
                </c:pt>
                <c:pt idx="11214">
                  <c:v>1.9E-2</c:v>
                </c:pt>
                <c:pt idx="11215">
                  <c:v>1.9E-2</c:v>
                </c:pt>
                <c:pt idx="11216">
                  <c:v>1.9E-2</c:v>
                </c:pt>
                <c:pt idx="11217">
                  <c:v>1.9E-2</c:v>
                </c:pt>
                <c:pt idx="11218">
                  <c:v>1.9E-2</c:v>
                </c:pt>
                <c:pt idx="11219">
                  <c:v>1.9E-2</c:v>
                </c:pt>
                <c:pt idx="11220">
                  <c:v>1.9E-2</c:v>
                </c:pt>
                <c:pt idx="11221">
                  <c:v>1.9E-2</c:v>
                </c:pt>
                <c:pt idx="11222">
                  <c:v>1.9E-2</c:v>
                </c:pt>
                <c:pt idx="11223">
                  <c:v>1.9E-2</c:v>
                </c:pt>
                <c:pt idx="11224">
                  <c:v>1.9E-2</c:v>
                </c:pt>
                <c:pt idx="11225">
                  <c:v>1.7999999999999999E-2</c:v>
                </c:pt>
                <c:pt idx="11226">
                  <c:v>1.9E-2</c:v>
                </c:pt>
                <c:pt idx="11227">
                  <c:v>1.7999999999999999E-2</c:v>
                </c:pt>
                <c:pt idx="11228">
                  <c:v>1.9E-2</c:v>
                </c:pt>
                <c:pt idx="11229">
                  <c:v>1.7999999999999999E-2</c:v>
                </c:pt>
                <c:pt idx="11230">
                  <c:v>1.9E-2</c:v>
                </c:pt>
                <c:pt idx="11231">
                  <c:v>1.9E-2</c:v>
                </c:pt>
                <c:pt idx="11232">
                  <c:v>1.9E-2</c:v>
                </c:pt>
                <c:pt idx="11233">
                  <c:v>1.7999999999999999E-2</c:v>
                </c:pt>
                <c:pt idx="11234">
                  <c:v>1.9E-2</c:v>
                </c:pt>
                <c:pt idx="11235">
                  <c:v>1.7999999999999999E-2</c:v>
                </c:pt>
                <c:pt idx="11236">
                  <c:v>1.9E-2</c:v>
                </c:pt>
                <c:pt idx="11237">
                  <c:v>1.7999999999999999E-2</c:v>
                </c:pt>
                <c:pt idx="11238">
                  <c:v>1.9E-2</c:v>
                </c:pt>
                <c:pt idx="11239">
                  <c:v>1.7999999999999999E-2</c:v>
                </c:pt>
                <c:pt idx="11240">
                  <c:v>1.7999999999999999E-2</c:v>
                </c:pt>
                <c:pt idx="11241">
                  <c:v>1.7999999999999999E-2</c:v>
                </c:pt>
                <c:pt idx="11242">
                  <c:v>1.7999999999999999E-2</c:v>
                </c:pt>
                <c:pt idx="11243">
                  <c:v>1.9E-2</c:v>
                </c:pt>
                <c:pt idx="11244">
                  <c:v>1.9E-2</c:v>
                </c:pt>
                <c:pt idx="11245">
                  <c:v>1.7999999999999999E-2</c:v>
                </c:pt>
                <c:pt idx="11246">
                  <c:v>1.7999999999999999E-2</c:v>
                </c:pt>
                <c:pt idx="11247">
                  <c:v>1.9E-2</c:v>
                </c:pt>
                <c:pt idx="11248">
                  <c:v>1.7999999999999999E-2</c:v>
                </c:pt>
                <c:pt idx="11249">
                  <c:v>1.7999999999999999E-2</c:v>
                </c:pt>
                <c:pt idx="11250">
                  <c:v>1.7999999999999999E-2</c:v>
                </c:pt>
                <c:pt idx="11251">
                  <c:v>1.7999999999999999E-2</c:v>
                </c:pt>
                <c:pt idx="11252">
                  <c:v>1.7999999999999999E-2</c:v>
                </c:pt>
                <c:pt idx="11253">
                  <c:v>1.7999999999999999E-2</c:v>
                </c:pt>
                <c:pt idx="11254">
                  <c:v>1.7999999999999999E-2</c:v>
                </c:pt>
                <c:pt idx="11255">
                  <c:v>1.7999999999999999E-2</c:v>
                </c:pt>
                <c:pt idx="11256">
                  <c:v>1.7999999999999999E-2</c:v>
                </c:pt>
                <c:pt idx="11257">
                  <c:v>1.7999999999999999E-2</c:v>
                </c:pt>
                <c:pt idx="11258">
                  <c:v>1.7999999999999999E-2</c:v>
                </c:pt>
                <c:pt idx="11259">
                  <c:v>1.7999999999999999E-2</c:v>
                </c:pt>
                <c:pt idx="11260">
                  <c:v>1.7999999999999999E-2</c:v>
                </c:pt>
                <c:pt idx="11261">
                  <c:v>1.7999999999999999E-2</c:v>
                </c:pt>
                <c:pt idx="11262">
                  <c:v>1.7999999999999999E-2</c:v>
                </c:pt>
                <c:pt idx="11263">
                  <c:v>1.7999999999999999E-2</c:v>
                </c:pt>
                <c:pt idx="11264">
                  <c:v>1.7999999999999999E-2</c:v>
                </c:pt>
                <c:pt idx="11265">
                  <c:v>1.7999999999999999E-2</c:v>
                </c:pt>
                <c:pt idx="11266">
                  <c:v>1.7999999999999999E-2</c:v>
                </c:pt>
                <c:pt idx="11267">
                  <c:v>1.7999999999999999E-2</c:v>
                </c:pt>
                <c:pt idx="11268">
                  <c:v>1.7999999999999999E-2</c:v>
                </c:pt>
                <c:pt idx="11269">
                  <c:v>1.7999999999999999E-2</c:v>
                </c:pt>
                <c:pt idx="11270">
                  <c:v>1.7999999999999999E-2</c:v>
                </c:pt>
                <c:pt idx="11271">
                  <c:v>1.7999999999999999E-2</c:v>
                </c:pt>
                <c:pt idx="11272">
                  <c:v>1.7999999999999999E-2</c:v>
                </c:pt>
                <c:pt idx="11273">
                  <c:v>1.7999999999999999E-2</c:v>
                </c:pt>
                <c:pt idx="11274">
                  <c:v>1.7999999999999999E-2</c:v>
                </c:pt>
                <c:pt idx="11275">
                  <c:v>1.7999999999999999E-2</c:v>
                </c:pt>
                <c:pt idx="11276">
                  <c:v>1.7999999999999999E-2</c:v>
                </c:pt>
                <c:pt idx="11277">
                  <c:v>1.7999999999999999E-2</c:v>
                </c:pt>
                <c:pt idx="11278">
                  <c:v>1.7999999999999999E-2</c:v>
                </c:pt>
                <c:pt idx="11279">
                  <c:v>1.7999999999999999E-2</c:v>
                </c:pt>
                <c:pt idx="11280">
                  <c:v>1.7999999999999999E-2</c:v>
                </c:pt>
                <c:pt idx="11281">
                  <c:v>1.7999999999999999E-2</c:v>
                </c:pt>
                <c:pt idx="11282">
                  <c:v>1.7999999999999999E-2</c:v>
                </c:pt>
                <c:pt idx="11283">
                  <c:v>1.7999999999999999E-2</c:v>
                </c:pt>
                <c:pt idx="11284">
                  <c:v>1.7999999999999999E-2</c:v>
                </c:pt>
                <c:pt idx="11285">
                  <c:v>1.7999999999999999E-2</c:v>
                </c:pt>
                <c:pt idx="11286">
                  <c:v>1.7999999999999999E-2</c:v>
                </c:pt>
                <c:pt idx="11287">
                  <c:v>1.7999999999999999E-2</c:v>
                </c:pt>
                <c:pt idx="11288">
                  <c:v>1.7999999999999999E-2</c:v>
                </c:pt>
                <c:pt idx="11289">
                  <c:v>1.7999999999999999E-2</c:v>
                </c:pt>
                <c:pt idx="11290">
                  <c:v>1.7999999999999999E-2</c:v>
                </c:pt>
                <c:pt idx="11291">
                  <c:v>1.7999999999999999E-2</c:v>
                </c:pt>
                <c:pt idx="11292">
                  <c:v>1.7999999999999999E-2</c:v>
                </c:pt>
                <c:pt idx="11293">
                  <c:v>1.7999999999999999E-2</c:v>
                </c:pt>
                <c:pt idx="11294">
                  <c:v>1.7999999999999999E-2</c:v>
                </c:pt>
                <c:pt idx="11295">
                  <c:v>1.7999999999999999E-2</c:v>
                </c:pt>
                <c:pt idx="11296">
                  <c:v>1.7999999999999999E-2</c:v>
                </c:pt>
                <c:pt idx="11297">
                  <c:v>1.7999999999999999E-2</c:v>
                </c:pt>
                <c:pt idx="11298">
                  <c:v>1.7999999999999999E-2</c:v>
                </c:pt>
                <c:pt idx="11299">
                  <c:v>1.7999999999999999E-2</c:v>
                </c:pt>
                <c:pt idx="11300">
                  <c:v>1.7999999999999999E-2</c:v>
                </c:pt>
                <c:pt idx="11301">
                  <c:v>1.7999999999999999E-2</c:v>
                </c:pt>
                <c:pt idx="11302">
                  <c:v>1.7999999999999999E-2</c:v>
                </c:pt>
                <c:pt idx="11303">
                  <c:v>1.7999999999999999E-2</c:v>
                </c:pt>
                <c:pt idx="11304">
                  <c:v>1.7999999999999999E-2</c:v>
                </c:pt>
                <c:pt idx="11305">
                  <c:v>1.7999999999999999E-2</c:v>
                </c:pt>
                <c:pt idx="11306">
                  <c:v>1.7999999999999999E-2</c:v>
                </c:pt>
                <c:pt idx="11307">
                  <c:v>1.7999999999999999E-2</c:v>
                </c:pt>
                <c:pt idx="11308">
                  <c:v>1.7999999999999999E-2</c:v>
                </c:pt>
                <c:pt idx="11309">
                  <c:v>1.7999999999999999E-2</c:v>
                </c:pt>
                <c:pt idx="11310">
                  <c:v>1.7999999999999999E-2</c:v>
                </c:pt>
                <c:pt idx="11311">
                  <c:v>1.7999999999999999E-2</c:v>
                </c:pt>
                <c:pt idx="11312">
                  <c:v>1.7999999999999999E-2</c:v>
                </c:pt>
                <c:pt idx="11313">
                  <c:v>1.7999999999999999E-2</c:v>
                </c:pt>
                <c:pt idx="11314">
                  <c:v>1.7999999999999999E-2</c:v>
                </c:pt>
                <c:pt idx="11315">
                  <c:v>1.7999999999999999E-2</c:v>
                </c:pt>
                <c:pt idx="11316">
                  <c:v>1.7999999999999999E-2</c:v>
                </c:pt>
                <c:pt idx="11317">
                  <c:v>1.7999999999999999E-2</c:v>
                </c:pt>
                <c:pt idx="11318">
                  <c:v>1.7999999999999999E-2</c:v>
                </c:pt>
                <c:pt idx="11319">
                  <c:v>1.7999999999999999E-2</c:v>
                </c:pt>
                <c:pt idx="11320">
                  <c:v>1.7999999999999999E-2</c:v>
                </c:pt>
                <c:pt idx="11321">
                  <c:v>1.7999999999999999E-2</c:v>
                </c:pt>
                <c:pt idx="11322">
                  <c:v>1.7999999999999999E-2</c:v>
                </c:pt>
                <c:pt idx="11323">
                  <c:v>1.7999999999999999E-2</c:v>
                </c:pt>
                <c:pt idx="11324">
                  <c:v>1.7999999999999999E-2</c:v>
                </c:pt>
                <c:pt idx="11325">
                  <c:v>1.7999999999999999E-2</c:v>
                </c:pt>
                <c:pt idx="11326">
                  <c:v>1.7999999999999999E-2</c:v>
                </c:pt>
                <c:pt idx="11327">
                  <c:v>1.7999999999999999E-2</c:v>
                </c:pt>
                <c:pt idx="11328">
                  <c:v>1.7999999999999999E-2</c:v>
                </c:pt>
                <c:pt idx="11329">
                  <c:v>1.7999999999999999E-2</c:v>
                </c:pt>
                <c:pt idx="11330">
                  <c:v>1.7999999999999999E-2</c:v>
                </c:pt>
                <c:pt idx="11331">
                  <c:v>1.7999999999999999E-2</c:v>
                </c:pt>
                <c:pt idx="11332">
                  <c:v>1.7999999999999999E-2</c:v>
                </c:pt>
                <c:pt idx="11333">
                  <c:v>1.7999999999999999E-2</c:v>
                </c:pt>
                <c:pt idx="11334">
                  <c:v>1.7999999999999999E-2</c:v>
                </c:pt>
                <c:pt idx="11335">
                  <c:v>1.7999999999999999E-2</c:v>
                </c:pt>
                <c:pt idx="11336">
                  <c:v>1.7999999999999999E-2</c:v>
                </c:pt>
                <c:pt idx="11337">
                  <c:v>1.7999999999999999E-2</c:v>
                </c:pt>
                <c:pt idx="11338">
                  <c:v>1.7999999999999999E-2</c:v>
                </c:pt>
                <c:pt idx="11339">
                  <c:v>1.7999999999999999E-2</c:v>
                </c:pt>
                <c:pt idx="11340">
                  <c:v>1.7999999999999999E-2</c:v>
                </c:pt>
                <c:pt idx="11341">
                  <c:v>1.7999999999999999E-2</c:v>
                </c:pt>
                <c:pt idx="11342">
                  <c:v>1.7999999999999999E-2</c:v>
                </c:pt>
                <c:pt idx="11343">
                  <c:v>1.7999999999999999E-2</c:v>
                </c:pt>
                <c:pt idx="11344">
                  <c:v>1.7999999999999999E-2</c:v>
                </c:pt>
                <c:pt idx="11345">
                  <c:v>1.7999999999999999E-2</c:v>
                </c:pt>
                <c:pt idx="11346">
                  <c:v>1.7999999999999999E-2</c:v>
                </c:pt>
                <c:pt idx="11347">
                  <c:v>1.7999999999999999E-2</c:v>
                </c:pt>
                <c:pt idx="11348">
                  <c:v>1.7999999999999999E-2</c:v>
                </c:pt>
                <c:pt idx="11349">
                  <c:v>1.7999999999999999E-2</c:v>
                </c:pt>
                <c:pt idx="11350">
                  <c:v>1.7999999999999999E-2</c:v>
                </c:pt>
                <c:pt idx="11351">
                  <c:v>1.7999999999999999E-2</c:v>
                </c:pt>
                <c:pt idx="11352">
                  <c:v>1.7999999999999999E-2</c:v>
                </c:pt>
                <c:pt idx="11353">
                  <c:v>1.7999999999999999E-2</c:v>
                </c:pt>
                <c:pt idx="11354">
                  <c:v>1.7999999999999999E-2</c:v>
                </c:pt>
                <c:pt idx="11355">
                  <c:v>1.7999999999999999E-2</c:v>
                </c:pt>
                <c:pt idx="11356">
                  <c:v>1.7999999999999999E-2</c:v>
                </c:pt>
                <c:pt idx="11357">
                  <c:v>1.7999999999999999E-2</c:v>
                </c:pt>
                <c:pt idx="11358">
                  <c:v>1.7999999999999999E-2</c:v>
                </c:pt>
                <c:pt idx="11359">
                  <c:v>1.7999999999999999E-2</c:v>
                </c:pt>
                <c:pt idx="11360">
                  <c:v>1.7999999999999999E-2</c:v>
                </c:pt>
                <c:pt idx="11361">
                  <c:v>1.7999999999999999E-2</c:v>
                </c:pt>
                <c:pt idx="11362">
                  <c:v>1.7999999999999999E-2</c:v>
                </c:pt>
                <c:pt idx="11363">
                  <c:v>1.7999999999999999E-2</c:v>
                </c:pt>
                <c:pt idx="11364">
                  <c:v>1.7999999999999999E-2</c:v>
                </c:pt>
                <c:pt idx="11365">
                  <c:v>1.7999999999999999E-2</c:v>
                </c:pt>
                <c:pt idx="11366">
                  <c:v>1.7999999999999999E-2</c:v>
                </c:pt>
                <c:pt idx="11367">
                  <c:v>1.7999999999999999E-2</c:v>
                </c:pt>
                <c:pt idx="11368">
                  <c:v>1.7999999999999999E-2</c:v>
                </c:pt>
                <c:pt idx="11369">
                  <c:v>1.7999999999999999E-2</c:v>
                </c:pt>
                <c:pt idx="11370">
                  <c:v>1.7000000000000001E-2</c:v>
                </c:pt>
                <c:pt idx="11371">
                  <c:v>1.7999999999999999E-2</c:v>
                </c:pt>
                <c:pt idx="11372">
                  <c:v>1.7999999999999999E-2</c:v>
                </c:pt>
                <c:pt idx="11373">
                  <c:v>1.7999999999999999E-2</c:v>
                </c:pt>
                <c:pt idx="11374">
                  <c:v>1.7999999999999999E-2</c:v>
                </c:pt>
                <c:pt idx="11375">
                  <c:v>1.7999999999999999E-2</c:v>
                </c:pt>
                <c:pt idx="11376">
                  <c:v>1.7999999999999999E-2</c:v>
                </c:pt>
                <c:pt idx="11377">
                  <c:v>1.7999999999999999E-2</c:v>
                </c:pt>
                <c:pt idx="11378">
                  <c:v>1.7000000000000001E-2</c:v>
                </c:pt>
                <c:pt idx="11379">
                  <c:v>1.7999999999999999E-2</c:v>
                </c:pt>
                <c:pt idx="11380">
                  <c:v>1.7999999999999999E-2</c:v>
                </c:pt>
                <c:pt idx="11381">
                  <c:v>1.7999999999999999E-2</c:v>
                </c:pt>
                <c:pt idx="11382">
                  <c:v>1.7999999999999999E-2</c:v>
                </c:pt>
                <c:pt idx="11383">
                  <c:v>1.7999999999999999E-2</c:v>
                </c:pt>
                <c:pt idx="11384">
                  <c:v>1.7999999999999999E-2</c:v>
                </c:pt>
                <c:pt idx="11385">
                  <c:v>1.7999999999999999E-2</c:v>
                </c:pt>
                <c:pt idx="11386">
                  <c:v>1.7999999999999999E-2</c:v>
                </c:pt>
                <c:pt idx="11387">
                  <c:v>1.7999999999999999E-2</c:v>
                </c:pt>
                <c:pt idx="11388">
                  <c:v>1.7999999999999999E-2</c:v>
                </c:pt>
                <c:pt idx="11389">
                  <c:v>1.7999999999999999E-2</c:v>
                </c:pt>
                <c:pt idx="11390">
                  <c:v>1.7999999999999999E-2</c:v>
                </c:pt>
                <c:pt idx="11391">
                  <c:v>1.7999999999999999E-2</c:v>
                </c:pt>
                <c:pt idx="11392">
                  <c:v>1.7999999999999999E-2</c:v>
                </c:pt>
                <c:pt idx="11393">
                  <c:v>1.7999999999999999E-2</c:v>
                </c:pt>
                <c:pt idx="11394">
                  <c:v>1.7999999999999999E-2</c:v>
                </c:pt>
                <c:pt idx="11395">
                  <c:v>1.7999999999999999E-2</c:v>
                </c:pt>
                <c:pt idx="11396">
                  <c:v>1.7999999999999999E-2</c:v>
                </c:pt>
                <c:pt idx="11397">
                  <c:v>1.7000000000000001E-2</c:v>
                </c:pt>
                <c:pt idx="11398">
                  <c:v>1.7999999999999999E-2</c:v>
                </c:pt>
                <c:pt idx="11399">
                  <c:v>1.7000000000000001E-2</c:v>
                </c:pt>
                <c:pt idx="11400">
                  <c:v>1.7999999999999999E-2</c:v>
                </c:pt>
                <c:pt idx="11401">
                  <c:v>1.7000000000000001E-2</c:v>
                </c:pt>
                <c:pt idx="11402">
                  <c:v>1.7999999999999999E-2</c:v>
                </c:pt>
                <c:pt idx="11403">
                  <c:v>1.7000000000000001E-2</c:v>
                </c:pt>
                <c:pt idx="11404">
                  <c:v>1.7999999999999999E-2</c:v>
                </c:pt>
                <c:pt idx="11405">
                  <c:v>1.7000000000000001E-2</c:v>
                </c:pt>
                <c:pt idx="11406">
                  <c:v>1.7999999999999999E-2</c:v>
                </c:pt>
                <c:pt idx="11407">
                  <c:v>1.7999999999999999E-2</c:v>
                </c:pt>
                <c:pt idx="11408">
                  <c:v>1.7999999999999999E-2</c:v>
                </c:pt>
                <c:pt idx="11409">
                  <c:v>1.7000000000000001E-2</c:v>
                </c:pt>
                <c:pt idx="11410">
                  <c:v>1.7999999999999999E-2</c:v>
                </c:pt>
                <c:pt idx="11411">
                  <c:v>1.7000000000000001E-2</c:v>
                </c:pt>
                <c:pt idx="11412">
                  <c:v>1.7999999999999999E-2</c:v>
                </c:pt>
                <c:pt idx="11413">
                  <c:v>1.7000000000000001E-2</c:v>
                </c:pt>
                <c:pt idx="11414">
                  <c:v>1.7999999999999999E-2</c:v>
                </c:pt>
                <c:pt idx="11415">
                  <c:v>1.7000000000000001E-2</c:v>
                </c:pt>
                <c:pt idx="11416">
                  <c:v>1.7000000000000001E-2</c:v>
                </c:pt>
                <c:pt idx="11417">
                  <c:v>1.7000000000000001E-2</c:v>
                </c:pt>
                <c:pt idx="11418">
                  <c:v>1.7000000000000001E-2</c:v>
                </c:pt>
                <c:pt idx="11419">
                  <c:v>1.7000000000000001E-2</c:v>
                </c:pt>
                <c:pt idx="11420">
                  <c:v>1.7000000000000001E-2</c:v>
                </c:pt>
                <c:pt idx="11421">
                  <c:v>1.7000000000000001E-2</c:v>
                </c:pt>
                <c:pt idx="11422">
                  <c:v>1.7000000000000001E-2</c:v>
                </c:pt>
                <c:pt idx="11423">
                  <c:v>1.7000000000000001E-2</c:v>
                </c:pt>
                <c:pt idx="11424">
                  <c:v>1.7000000000000001E-2</c:v>
                </c:pt>
                <c:pt idx="11425">
                  <c:v>1.7000000000000001E-2</c:v>
                </c:pt>
                <c:pt idx="11426">
                  <c:v>1.7000000000000001E-2</c:v>
                </c:pt>
                <c:pt idx="11427">
                  <c:v>1.7000000000000001E-2</c:v>
                </c:pt>
                <c:pt idx="11428">
                  <c:v>1.7000000000000001E-2</c:v>
                </c:pt>
                <c:pt idx="11429">
                  <c:v>1.7000000000000001E-2</c:v>
                </c:pt>
                <c:pt idx="11430">
                  <c:v>1.7000000000000001E-2</c:v>
                </c:pt>
                <c:pt idx="11431">
                  <c:v>1.7000000000000001E-2</c:v>
                </c:pt>
                <c:pt idx="11432">
                  <c:v>1.7000000000000001E-2</c:v>
                </c:pt>
                <c:pt idx="11433">
                  <c:v>1.7000000000000001E-2</c:v>
                </c:pt>
                <c:pt idx="11434">
                  <c:v>1.7000000000000001E-2</c:v>
                </c:pt>
                <c:pt idx="11435">
                  <c:v>1.7999999999999999E-2</c:v>
                </c:pt>
                <c:pt idx="11436">
                  <c:v>1.7000000000000001E-2</c:v>
                </c:pt>
                <c:pt idx="11437">
                  <c:v>1.7000000000000001E-2</c:v>
                </c:pt>
                <c:pt idx="11438">
                  <c:v>1.7000000000000001E-2</c:v>
                </c:pt>
                <c:pt idx="11439">
                  <c:v>1.7000000000000001E-2</c:v>
                </c:pt>
                <c:pt idx="11440">
                  <c:v>1.7000000000000001E-2</c:v>
                </c:pt>
                <c:pt idx="11441">
                  <c:v>1.7000000000000001E-2</c:v>
                </c:pt>
                <c:pt idx="11442">
                  <c:v>1.7000000000000001E-2</c:v>
                </c:pt>
                <c:pt idx="11443">
                  <c:v>1.7000000000000001E-2</c:v>
                </c:pt>
                <c:pt idx="11444">
                  <c:v>1.7000000000000001E-2</c:v>
                </c:pt>
                <c:pt idx="11445">
                  <c:v>1.7000000000000001E-2</c:v>
                </c:pt>
                <c:pt idx="11446">
                  <c:v>1.7000000000000001E-2</c:v>
                </c:pt>
                <c:pt idx="11447">
                  <c:v>1.7000000000000001E-2</c:v>
                </c:pt>
                <c:pt idx="11448">
                  <c:v>1.7000000000000001E-2</c:v>
                </c:pt>
                <c:pt idx="11449">
                  <c:v>1.7000000000000001E-2</c:v>
                </c:pt>
                <c:pt idx="11450">
                  <c:v>1.7000000000000001E-2</c:v>
                </c:pt>
                <c:pt idx="11451">
                  <c:v>1.7000000000000001E-2</c:v>
                </c:pt>
                <c:pt idx="11452">
                  <c:v>1.7000000000000001E-2</c:v>
                </c:pt>
                <c:pt idx="11453">
                  <c:v>1.7000000000000001E-2</c:v>
                </c:pt>
                <c:pt idx="11454">
                  <c:v>1.7000000000000001E-2</c:v>
                </c:pt>
                <c:pt idx="11455">
                  <c:v>1.7000000000000001E-2</c:v>
                </c:pt>
                <c:pt idx="11456">
                  <c:v>1.7000000000000001E-2</c:v>
                </c:pt>
                <c:pt idx="11457">
                  <c:v>1.7000000000000001E-2</c:v>
                </c:pt>
                <c:pt idx="11458">
                  <c:v>1.7000000000000001E-2</c:v>
                </c:pt>
                <c:pt idx="11459">
                  <c:v>1.7000000000000001E-2</c:v>
                </c:pt>
                <c:pt idx="11460">
                  <c:v>1.7000000000000001E-2</c:v>
                </c:pt>
                <c:pt idx="11461">
                  <c:v>1.7000000000000001E-2</c:v>
                </c:pt>
                <c:pt idx="11462">
                  <c:v>1.7000000000000001E-2</c:v>
                </c:pt>
                <c:pt idx="11463">
                  <c:v>1.7000000000000001E-2</c:v>
                </c:pt>
                <c:pt idx="11464">
                  <c:v>1.7000000000000001E-2</c:v>
                </c:pt>
                <c:pt idx="11465">
                  <c:v>1.7000000000000001E-2</c:v>
                </c:pt>
                <c:pt idx="11466">
                  <c:v>1.7000000000000001E-2</c:v>
                </c:pt>
                <c:pt idx="11467">
                  <c:v>1.7000000000000001E-2</c:v>
                </c:pt>
                <c:pt idx="11468">
                  <c:v>1.7000000000000001E-2</c:v>
                </c:pt>
                <c:pt idx="11469">
                  <c:v>1.7000000000000001E-2</c:v>
                </c:pt>
                <c:pt idx="11470">
                  <c:v>1.7000000000000001E-2</c:v>
                </c:pt>
                <c:pt idx="11471">
                  <c:v>1.7000000000000001E-2</c:v>
                </c:pt>
                <c:pt idx="11472">
                  <c:v>1.7000000000000001E-2</c:v>
                </c:pt>
                <c:pt idx="11473">
                  <c:v>1.7000000000000001E-2</c:v>
                </c:pt>
                <c:pt idx="11474">
                  <c:v>1.7000000000000001E-2</c:v>
                </c:pt>
                <c:pt idx="11475">
                  <c:v>1.7000000000000001E-2</c:v>
                </c:pt>
                <c:pt idx="11476">
                  <c:v>1.7000000000000001E-2</c:v>
                </c:pt>
                <c:pt idx="11477">
                  <c:v>1.7000000000000001E-2</c:v>
                </c:pt>
                <c:pt idx="11478">
                  <c:v>1.7000000000000001E-2</c:v>
                </c:pt>
                <c:pt idx="11479">
                  <c:v>1.7000000000000001E-2</c:v>
                </c:pt>
                <c:pt idx="11480">
                  <c:v>1.7000000000000001E-2</c:v>
                </c:pt>
                <c:pt idx="11481">
                  <c:v>1.7000000000000001E-2</c:v>
                </c:pt>
                <c:pt idx="11482">
                  <c:v>1.7000000000000001E-2</c:v>
                </c:pt>
                <c:pt idx="11483">
                  <c:v>1.7000000000000001E-2</c:v>
                </c:pt>
                <c:pt idx="11484">
                  <c:v>1.7000000000000001E-2</c:v>
                </c:pt>
                <c:pt idx="11485">
                  <c:v>1.7000000000000001E-2</c:v>
                </c:pt>
                <c:pt idx="11486">
                  <c:v>1.7000000000000001E-2</c:v>
                </c:pt>
                <c:pt idx="11487">
                  <c:v>1.7000000000000001E-2</c:v>
                </c:pt>
                <c:pt idx="11488">
                  <c:v>1.7000000000000001E-2</c:v>
                </c:pt>
                <c:pt idx="11489">
                  <c:v>1.7000000000000001E-2</c:v>
                </c:pt>
                <c:pt idx="11490">
                  <c:v>1.7000000000000001E-2</c:v>
                </c:pt>
                <c:pt idx="11491">
                  <c:v>1.7000000000000001E-2</c:v>
                </c:pt>
                <c:pt idx="11492">
                  <c:v>1.7000000000000001E-2</c:v>
                </c:pt>
                <c:pt idx="11493">
                  <c:v>1.7000000000000001E-2</c:v>
                </c:pt>
                <c:pt idx="11494">
                  <c:v>1.7000000000000001E-2</c:v>
                </c:pt>
                <c:pt idx="11495">
                  <c:v>1.7000000000000001E-2</c:v>
                </c:pt>
                <c:pt idx="11496">
                  <c:v>1.7000000000000001E-2</c:v>
                </c:pt>
                <c:pt idx="11497">
                  <c:v>1.7000000000000001E-2</c:v>
                </c:pt>
                <c:pt idx="11498">
                  <c:v>1.7000000000000001E-2</c:v>
                </c:pt>
                <c:pt idx="11499">
                  <c:v>1.7000000000000001E-2</c:v>
                </c:pt>
                <c:pt idx="11500">
                  <c:v>1.7000000000000001E-2</c:v>
                </c:pt>
                <c:pt idx="11501">
                  <c:v>1.7000000000000001E-2</c:v>
                </c:pt>
                <c:pt idx="11502">
                  <c:v>1.7000000000000001E-2</c:v>
                </c:pt>
                <c:pt idx="11503">
                  <c:v>1.7000000000000001E-2</c:v>
                </c:pt>
                <c:pt idx="11504">
                  <c:v>1.7000000000000001E-2</c:v>
                </c:pt>
                <c:pt idx="11505">
                  <c:v>1.7000000000000001E-2</c:v>
                </c:pt>
                <c:pt idx="11506">
                  <c:v>1.7000000000000001E-2</c:v>
                </c:pt>
                <c:pt idx="11507">
                  <c:v>1.7000000000000001E-2</c:v>
                </c:pt>
                <c:pt idx="11508">
                  <c:v>1.7000000000000001E-2</c:v>
                </c:pt>
                <c:pt idx="11509">
                  <c:v>1.7000000000000001E-2</c:v>
                </c:pt>
                <c:pt idx="11510">
                  <c:v>1.7000000000000001E-2</c:v>
                </c:pt>
                <c:pt idx="11511">
                  <c:v>1.7000000000000001E-2</c:v>
                </c:pt>
                <c:pt idx="11512">
                  <c:v>1.7000000000000001E-2</c:v>
                </c:pt>
                <c:pt idx="11513">
                  <c:v>1.7000000000000001E-2</c:v>
                </c:pt>
                <c:pt idx="11514">
                  <c:v>1.7000000000000001E-2</c:v>
                </c:pt>
                <c:pt idx="11515">
                  <c:v>1.7000000000000001E-2</c:v>
                </c:pt>
                <c:pt idx="11516">
                  <c:v>1.7000000000000001E-2</c:v>
                </c:pt>
                <c:pt idx="11517">
                  <c:v>1.7000000000000001E-2</c:v>
                </c:pt>
                <c:pt idx="11518">
                  <c:v>1.7000000000000001E-2</c:v>
                </c:pt>
                <c:pt idx="11519">
                  <c:v>1.7000000000000001E-2</c:v>
                </c:pt>
                <c:pt idx="11520">
                  <c:v>1.7000000000000001E-2</c:v>
                </c:pt>
                <c:pt idx="11521">
                  <c:v>1.7000000000000001E-2</c:v>
                </c:pt>
                <c:pt idx="11522">
                  <c:v>1.7000000000000001E-2</c:v>
                </c:pt>
                <c:pt idx="11523">
                  <c:v>1.7000000000000001E-2</c:v>
                </c:pt>
                <c:pt idx="11524">
                  <c:v>1.7000000000000001E-2</c:v>
                </c:pt>
                <c:pt idx="11525">
                  <c:v>1.7000000000000001E-2</c:v>
                </c:pt>
                <c:pt idx="11526">
                  <c:v>1.7000000000000001E-2</c:v>
                </c:pt>
                <c:pt idx="11527">
                  <c:v>1.7000000000000001E-2</c:v>
                </c:pt>
                <c:pt idx="11528">
                  <c:v>1.7000000000000001E-2</c:v>
                </c:pt>
                <c:pt idx="11529">
                  <c:v>1.7000000000000001E-2</c:v>
                </c:pt>
                <c:pt idx="11530">
                  <c:v>1.7000000000000001E-2</c:v>
                </c:pt>
                <c:pt idx="11531">
                  <c:v>1.7000000000000001E-2</c:v>
                </c:pt>
                <c:pt idx="11532">
                  <c:v>1.7000000000000001E-2</c:v>
                </c:pt>
                <c:pt idx="11533">
                  <c:v>1.7000000000000001E-2</c:v>
                </c:pt>
                <c:pt idx="11534">
                  <c:v>1.7000000000000001E-2</c:v>
                </c:pt>
                <c:pt idx="11535">
                  <c:v>1.7000000000000001E-2</c:v>
                </c:pt>
                <c:pt idx="11536">
                  <c:v>1.7000000000000001E-2</c:v>
                </c:pt>
                <c:pt idx="11537">
                  <c:v>1.7000000000000001E-2</c:v>
                </c:pt>
                <c:pt idx="11538">
                  <c:v>1.7000000000000001E-2</c:v>
                </c:pt>
                <c:pt idx="11539">
                  <c:v>1.7000000000000001E-2</c:v>
                </c:pt>
                <c:pt idx="11540">
                  <c:v>1.7000000000000001E-2</c:v>
                </c:pt>
                <c:pt idx="11541">
                  <c:v>1.7000000000000001E-2</c:v>
                </c:pt>
                <c:pt idx="11542">
                  <c:v>1.7000000000000001E-2</c:v>
                </c:pt>
                <c:pt idx="11543">
                  <c:v>1.7000000000000001E-2</c:v>
                </c:pt>
                <c:pt idx="11544">
                  <c:v>1.7000000000000001E-2</c:v>
                </c:pt>
                <c:pt idx="11545">
                  <c:v>1.7000000000000001E-2</c:v>
                </c:pt>
                <c:pt idx="11546">
                  <c:v>1.7000000000000001E-2</c:v>
                </c:pt>
                <c:pt idx="11547">
                  <c:v>1.7000000000000001E-2</c:v>
                </c:pt>
                <c:pt idx="11548">
                  <c:v>1.7000000000000001E-2</c:v>
                </c:pt>
                <c:pt idx="11549">
                  <c:v>1.7000000000000001E-2</c:v>
                </c:pt>
                <c:pt idx="11550">
                  <c:v>1.7000000000000001E-2</c:v>
                </c:pt>
                <c:pt idx="11551">
                  <c:v>1.7000000000000001E-2</c:v>
                </c:pt>
                <c:pt idx="11552">
                  <c:v>1.7000000000000001E-2</c:v>
                </c:pt>
                <c:pt idx="11553">
                  <c:v>1.7000000000000001E-2</c:v>
                </c:pt>
                <c:pt idx="11554">
                  <c:v>1.7000000000000001E-2</c:v>
                </c:pt>
                <c:pt idx="11555">
                  <c:v>1.7000000000000001E-2</c:v>
                </c:pt>
                <c:pt idx="11556">
                  <c:v>1.7000000000000001E-2</c:v>
                </c:pt>
                <c:pt idx="11557">
                  <c:v>1.7000000000000001E-2</c:v>
                </c:pt>
                <c:pt idx="11558">
                  <c:v>1.7000000000000001E-2</c:v>
                </c:pt>
                <c:pt idx="11559">
                  <c:v>1.7000000000000001E-2</c:v>
                </c:pt>
                <c:pt idx="11560">
                  <c:v>1.7000000000000001E-2</c:v>
                </c:pt>
                <c:pt idx="11561">
                  <c:v>1.7000000000000001E-2</c:v>
                </c:pt>
                <c:pt idx="11562">
                  <c:v>1.7000000000000001E-2</c:v>
                </c:pt>
                <c:pt idx="11563">
                  <c:v>1.7000000000000001E-2</c:v>
                </c:pt>
                <c:pt idx="11564">
                  <c:v>1.7000000000000001E-2</c:v>
                </c:pt>
                <c:pt idx="11565">
                  <c:v>1.7000000000000001E-2</c:v>
                </c:pt>
                <c:pt idx="11566">
                  <c:v>1.7000000000000001E-2</c:v>
                </c:pt>
                <c:pt idx="11567">
                  <c:v>1.7000000000000001E-2</c:v>
                </c:pt>
                <c:pt idx="11568">
                  <c:v>1.7000000000000001E-2</c:v>
                </c:pt>
                <c:pt idx="11569">
                  <c:v>1.7000000000000001E-2</c:v>
                </c:pt>
                <c:pt idx="11570">
                  <c:v>1.7000000000000001E-2</c:v>
                </c:pt>
                <c:pt idx="11571">
                  <c:v>1.7000000000000001E-2</c:v>
                </c:pt>
                <c:pt idx="11572">
                  <c:v>1.7000000000000001E-2</c:v>
                </c:pt>
                <c:pt idx="11573">
                  <c:v>1.7000000000000001E-2</c:v>
                </c:pt>
                <c:pt idx="11574">
                  <c:v>1.7000000000000001E-2</c:v>
                </c:pt>
                <c:pt idx="11575">
                  <c:v>1.7000000000000001E-2</c:v>
                </c:pt>
                <c:pt idx="11576">
                  <c:v>1.7000000000000001E-2</c:v>
                </c:pt>
                <c:pt idx="11577">
                  <c:v>1.7000000000000001E-2</c:v>
                </c:pt>
                <c:pt idx="11578">
                  <c:v>1.7000000000000001E-2</c:v>
                </c:pt>
                <c:pt idx="11579">
                  <c:v>1.7000000000000001E-2</c:v>
                </c:pt>
                <c:pt idx="11580">
                  <c:v>1.7000000000000001E-2</c:v>
                </c:pt>
                <c:pt idx="11581">
                  <c:v>1.7000000000000001E-2</c:v>
                </c:pt>
                <c:pt idx="11582">
                  <c:v>1.7000000000000001E-2</c:v>
                </c:pt>
                <c:pt idx="11583">
                  <c:v>1.7000000000000001E-2</c:v>
                </c:pt>
                <c:pt idx="11584">
                  <c:v>1.7000000000000001E-2</c:v>
                </c:pt>
                <c:pt idx="11585">
                  <c:v>1.7000000000000001E-2</c:v>
                </c:pt>
                <c:pt idx="11586">
                  <c:v>1.7000000000000001E-2</c:v>
                </c:pt>
                <c:pt idx="11587">
                  <c:v>1.7000000000000001E-2</c:v>
                </c:pt>
                <c:pt idx="11588">
                  <c:v>1.7000000000000001E-2</c:v>
                </c:pt>
                <c:pt idx="11589">
                  <c:v>1.7000000000000001E-2</c:v>
                </c:pt>
                <c:pt idx="11590">
                  <c:v>1.7000000000000001E-2</c:v>
                </c:pt>
                <c:pt idx="11591">
                  <c:v>1.7000000000000001E-2</c:v>
                </c:pt>
                <c:pt idx="11592">
                  <c:v>1.7000000000000001E-2</c:v>
                </c:pt>
                <c:pt idx="11593">
                  <c:v>1.7000000000000001E-2</c:v>
                </c:pt>
                <c:pt idx="11594">
                  <c:v>1.7000000000000001E-2</c:v>
                </c:pt>
                <c:pt idx="11595">
                  <c:v>1.7000000000000001E-2</c:v>
                </c:pt>
                <c:pt idx="11596">
                  <c:v>1.7000000000000001E-2</c:v>
                </c:pt>
                <c:pt idx="11597">
                  <c:v>1.7000000000000001E-2</c:v>
                </c:pt>
                <c:pt idx="11598">
                  <c:v>1.7000000000000001E-2</c:v>
                </c:pt>
                <c:pt idx="11599">
                  <c:v>1.7000000000000001E-2</c:v>
                </c:pt>
                <c:pt idx="11600">
                  <c:v>1.7000000000000001E-2</c:v>
                </c:pt>
                <c:pt idx="11601">
                  <c:v>1.7000000000000001E-2</c:v>
                </c:pt>
                <c:pt idx="11602">
                  <c:v>1.7000000000000001E-2</c:v>
                </c:pt>
                <c:pt idx="11603">
                  <c:v>1.7000000000000001E-2</c:v>
                </c:pt>
                <c:pt idx="11604">
                  <c:v>1.7000000000000001E-2</c:v>
                </c:pt>
                <c:pt idx="11605">
                  <c:v>1.7000000000000001E-2</c:v>
                </c:pt>
                <c:pt idx="11606">
                  <c:v>1.7000000000000001E-2</c:v>
                </c:pt>
                <c:pt idx="11607">
                  <c:v>1.7000000000000001E-2</c:v>
                </c:pt>
                <c:pt idx="11608">
                  <c:v>1.7000000000000001E-2</c:v>
                </c:pt>
                <c:pt idx="11609">
                  <c:v>1.7000000000000001E-2</c:v>
                </c:pt>
                <c:pt idx="11610">
                  <c:v>1.7000000000000001E-2</c:v>
                </c:pt>
                <c:pt idx="11611">
                  <c:v>1.7000000000000001E-2</c:v>
                </c:pt>
                <c:pt idx="11612">
                  <c:v>1.7000000000000001E-2</c:v>
                </c:pt>
                <c:pt idx="11613">
                  <c:v>1.7000000000000001E-2</c:v>
                </c:pt>
                <c:pt idx="11614">
                  <c:v>1.7000000000000001E-2</c:v>
                </c:pt>
                <c:pt idx="11615">
                  <c:v>1.7000000000000001E-2</c:v>
                </c:pt>
                <c:pt idx="11616">
                  <c:v>1.7000000000000001E-2</c:v>
                </c:pt>
                <c:pt idx="11617">
                  <c:v>1.7000000000000001E-2</c:v>
                </c:pt>
                <c:pt idx="11618">
                  <c:v>1.7000000000000001E-2</c:v>
                </c:pt>
                <c:pt idx="11619">
                  <c:v>1.7000000000000001E-2</c:v>
                </c:pt>
                <c:pt idx="11620">
                  <c:v>1.7000000000000001E-2</c:v>
                </c:pt>
                <c:pt idx="11621">
                  <c:v>1.7000000000000001E-2</c:v>
                </c:pt>
                <c:pt idx="11622">
                  <c:v>1.7000000000000001E-2</c:v>
                </c:pt>
                <c:pt idx="11623">
                  <c:v>1.7000000000000001E-2</c:v>
                </c:pt>
                <c:pt idx="11624">
                  <c:v>1.7000000000000001E-2</c:v>
                </c:pt>
                <c:pt idx="11625">
                  <c:v>1.7000000000000001E-2</c:v>
                </c:pt>
                <c:pt idx="11626">
                  <c:v>1.7000000000000001E-2</c:v>
                </c:pt>
                <c:pt idx="11627">
                  <c:v>1.7000000000000001E-2</c:v>
                </c:pt>
                <c:pt idx="11628">
                  <c:v>1.6E-2</c:v>
                </c:pt>
                <c:pt idx="11629">
                  <c:v>1.7000000000000001E-2</c:v>
                </c:pt>
                <c:pt idx="11630">
                  <c:v>1.7000000000000001E-2</c:v>
                </c:pt>
                <c:pt idx="11631">
                  <c:v>1.7000000000000001E-2</c:v>
                </c:pt>
                <c:pt idx="11632">
                  <c:v>1.7000000000000001E-2</c:v>
                </c:pt>
                <c:pt idx="11633">
                  <c:v>1.7000000000000001E-2</c:v>
                </c:pt>
                <c:pt idx="11634">
                  <c:v>1.7000000000000001E-2</c:v>
                </c:pt>
                <c:pt idx="11635">
                  <c:v>1.7000000000000001E-2</c:v>
                </c:pt>
                <c:pt idx="11636">
                  <c:v>1.7000000000000001E-2</c:v>
                </c:pt>
                <c:pt idx="11637">
                  <c:v>1.7000000000000001E-2</c:v>
                </c:pt>
                <c:pt idx="11638">
                  <c:v>1.7000000000000001E-2</c:v>
                </c:pt>
                <c:pt idx="11639">
                  <c:v>1.7000000000000001E-2</c:v>
                </c:pt>
                <c:pt idx="11640">
                  <c:v>1.7000000000000001E-2</c:v>
                </c:pt>
                <c:pt idx="11641">
                  <c:v>1.7000000000000001E-2</c:v>
                </c:pt>
                <c:pt idx="11642">
                  <c:v>1.7000000000000001E-2</c:v>
                </c:pt>
                <c:pt idx="11643">
                  <c:v>1.7000000000000001E-2</c:v>
                </c:pt>
                <c:pt idx="11644">
                  <c:v>1.7000000000000001E-2</c:v>
                </c:pt>
                <c:pt idx="11645">
                  <c:v>1.7000000000000001E-2</c:v>
                </c:pt>
                <c:pt idx="11646">
                  <c:v>1.7000000000000001E-2</c:v>
                </c:pt>
                <c:pt idx="11647">
                  <c:v>1.7000000000000001E-2</c:v>
                </c:pt>
                <c:pt idx="11648">
                  <c:v>1.7000000000000001E-2</c:v>
                </c:pt>
                <c:pt idx="11649">
                  <c:v>1.7000000000000001E-2</c:v>
                </c:pt>
                <c:pt idx="11650">
                  <c:v>1.7000000000000001E-2</c:v>
                </c:pt>
                <c:pt idx="11651">
                  <c:v>1.7000000000000001E-2</c:v>
                </c:pt>
                <c:pt idx="11652">
                  <c:v>1.7000000000000001E-2</c:v>
                </c:pt>
                <c:pt idx="11653">
                  <c:v>1.7000000000000001E-2</c:v>
                </c:pt>
                <c:pt idx="11654">
                  <c:v>1.7000000000000001E-2</c:v>
                </c:pt>
                <c:pt idx="11655">
                  <c:v>1.7000000000000001E-2</c:v>
                </c:pt>
                <c:pt idx="11656">
                  <c:v>1.7000000000000001E-2</c:v>
                </c:pt>
                <c:pt idx="11657">
                  <c:v>1.7000000000000001E-2</c:v>
                </c:pt>
                <c:pt idx="11658">
                  <c:v>1.7000000000000001E-2</c:v>
                </c:pt>
                <c:pt idx="11659">
                  <c:v>1.7000000000000001E-2</c:v>
                </c:pt>
                <c:pt idx="11660">
                  <c:v>1.7000000000000001E-2</c:v>
                </c:pt>
                <c:pt idx="11661">
                  <c:v>1.7000000000000001E-2</c:v>
                </c:pt>
                <c:pt idx="11662">
                  <c:v>1.7000000000000001E-2</c:v>
                </c:pt>
                <c:pt idx="11663">
                  <c:v>1.7000000000000001E-2</c:v>
                </c:pt>
                <c:pt idx="11664">
                  <c:v>1.7000000000000001E-2</c:v>
                </c:pt>
                <c:pt idx="11665">
                  <c:v>1.7000000000000001E-2</c:v>
                </c:pt>
                <c:pt idx="11666">
                  <c:v>1.7000000000000001E-2</c:v>
                </c:pt>
                <c:pt idx="11667">
                  <c:v>1.7000000000000001E-2</c:v>
                </c:pt>
                <c:pt idx="11668">
                  <c:v>1.7000000000000001E-2</c:v>
                </c:pt>
                <c:pt idx="11669">
                  <c:v>1.7000000000000001E-2</c:v>
                </c:pt>
                <c:pt idx="11670">
                  <c:v>1.7000000000000001E-2</c:v>
                </c:pt>
                <c:pt idx="11671">
                  <c:v>1.6E-2</c:v>
                </c:pt>
                <c:pt idx="11672">
                  <c:v>1.7000000000000001E-2</c:v>
                </c:pt>
                <c:pt idx="11673">
                  <c:v>1.7000000000000001E-2</c:v>
                </c:pt>
                <c:pt idx="11674">
                  <c:v>1.7000000000000001E-2</c:v>
                </c:pt>
                <c:pt idx="11675">
                  <c:v>1.6E-2</c:v>
                </c:pt>
                <c:pt idx="11676">
                  <c:v>1.7000000000000001E-2</c:v>
                </c:pt>
                <c:pt idx="11677">
                  <c:v>1.7000000000000001E-2</c:v>
                </c:pt>
                <c:pt idx="11678">
                  <c:v>1.7000000000000001E-2</c:v>
                </c:pt>
                <c:pt idx="11679">
                  <c:v>1.6E-2</c:v>
                </c:pt>
                <c:pt idx="11680">
                  <c:v>1.7000000000000001E-2</c:v>
                </c:pt>
                <c:pt idx="11681">
                  <c:v>1.7000000000000001E-2</c:v>
                </c:pt>
                <c:pt idx="11682">
                  <c:v>1.7000000000000001E-2</c:v>
                </c:pt>
                <c:pt idx="11683">
                  <c:v>1.7000000000000001E-2</c:v>
                </c:pt>
                <c:pt idx="11684">
                  <c:v>1.7000000000000001E-2</c:v>
                </c:pt>
                <c:pt idx="11685">
                  <c:v>1.7000000000000001E-2</c:v>
                </c:pt>
                <c:pt idx="11686">
                  <c:v>1.7000000000000001E-2</c:v>
                </c:pt>
                <c:pt idx="11687">
                  <c:v>1.7000000000000001E-2</c:v>
                </c:pt>
                <c:pt idx="11688">
                  <c:v>1.7000000000000001E-2</c:v>
                </c:pt>
                <c:pt idx="11689">
                  <c:v>1.7000000000000001E-2</c:v>
                </c:pt>
                <c:pt idx="11690">
                  <c:v>1.6E-2</c:v>
                </c:pt>
                <c:pt idx="11691">
                  <c:v>1.7000000000000001E-2</c:v>
                </c:pt>
                <c:pt idx="11692">
                  <c:v>1.7000000000000001E-2</c:v>
                </c:pt>
                <c:pt idx="11693">
                  <c:v>1.7000000000000001E-2</c:v>
                </c:pt>
                <c:pt idx="11694">
                  <c:v>1.7000000000000001E-2</c:v>
                </c:pt>
                <c:pt idx="11695">
                  <c:v>1.7000000000000001E-2</c:v>
                </c:pt>
                <c:pt idx="11696">
                  <c:v>1.7000000000000001E-2</c:v>
                </c:pt>
                <c:pt idx="11697">
                  <c:v>1.7000000000000001E-2</c:v>
                </c:pt>
                <c:pt idx="11698">
                  <c:v>1.6E-2</c:v>
                </c:pt>
                <c:pt idx="11699">
                  <c:v>1.7000000000000001E-2</c:v>
                </c:pt>
                <c:pt idx="11700">
                  <c:v>1.6E-2</c:v>
                </c:pt>
                <c:pt idx="11701">
                  <c:v>1.7000000000000001E-2</c:v>
                </c:pt>
                <c:pt idx="11702">
                  <c:v>1.6E-2</c:v>
                </c:pt>
                <c:pt idx="11703">
                  <c:v>1.7000000000000001E-2</c:v>
                </c:pt>
                <c:pt idx="11704">
                  <c:v>1.6E-2</c:v>
                </c:pt>
                <c:pt idx="11705">
                  <c:v>1.7000000000000001E-2</c:v>
                </c:pt>
                <c:pt idx="11706">
                  <c:v>1.6E-2</c:v>
                </c:pt>
                <c:pt idx="11707">
                  <c:v>1.7000000000000001E-2</c:v>
                </c:pt>
                <c:pt idx="11708">
                  <c:v>1.7000000000000001E-2</c:v>
                </c:pt>
                <c:pt idx="11709">
                  <c:v>1.7000000000000001E-2</c:v>
                </c:pt>
                <c:pt idx="11710">
                  <c:v>1.6E-2</c:v>
                </c:pt>
                <c:pt idx="11711">
                  <c:v>1.7000000000000001E-2</c:v>
                </c:pt>
                <c:pt idx="11712">
                  <c:v>1.7000000000000001E-2</c:v>
                </c:pt>
                <c:pt idx="11713">
                  <c:v>1.7000000000000001E-2</c:v>
                </c:pt>
                <c:pt idx="11714">
                  <c:v>1.7000000000000001E-2</c:v>
                </c:pt>
                <c:pt idx="11715">
                  <c:v>1.7000000000000001E-2</c:v>
                </c:pt>
                <c:pt idx="11716">
                  <c:v>1.7000000000000001E-2</c:v>
                </c:pt>
                <c:pt idx="11717">
                  <c:v>1.6E-2</c:v>
                </c:pt>
                <c:pt idx="11718">
                  <c:v>1.7000000000000001E-2</c:v>
                </c:pt>
                <c:pt idx="11719">
                  <c:v>1.6E-2</c:v>
                </c:pt>
                <c:pt idx="11720">
                  <c:v>1.7000000000000001E-2</c:v>
                </c:pt>
                <c:pt idx="11721">
                  <c:v>1.6E-2</c:v>
                </c:pt>
                <c:pt idx="11722">
                  <c:v>1.7000000000000001E-2</c:v>
                </c:pt>
                <c:pt idx="11723">
                  <c:v>1.6E-2</c:v>
                </c:pt>
                <c:pt idx="11724">
                  <c:v>1.7000000000000001E-2</c:v>
                </c:pt>
                <c:pt idx="11725">
                  <c:v>1.6E-2</c:v>
                </c:pt>
                <c:pt idx="11726">
                  <c:v>1.7000000000000001E-2</c:v>
                </c:pt>
                <c:pt idx="11727">
                  <c:v>1.6E-2</c:v>
                </c:pt>
                <c:pt idx="11728">
                  <c:v>1.6E-2</c:v>
                </c:pt>
                <c:pt idx="11729">
                  <c:v>1.7000000000000001E-2</c:v>
                </c:pt>
                <c:pt idx="11730">
                  <c:v>1.6E-2</c:v>
                </c:pt>
                <c:pt idx="11731">
                  <c:v>1.7000000000000001E-2</c:v>
                </c:pt>
                <c:pt idx="11732">
                  <c:v>1.6E-2</c:v>
                </c:pt>
                <c:pt idx="11733">
                  <c:v>1.7000000000000001E-2</c:v>
                </c:pt>
                <c:pt idx="11734">
                  <c:v>1.6E-2</c:v>
                </c:pt>
                <c:pt idx="11735">
                  <c:v>1.7000000000000001E-2</c:v>
                </c:pt>
                <c:pt idx="11736">
                  <c:v>1.6E-2</c:v>
                </c:pt>
                <c:pt idx="11737">
                  <c:v>1.6E-2</c:v>
                </c:pt>
                <c:pt idx="11738">
                  <c:v>1.6E-2</c:v>
                </c:pt>
                <c:pt idx="11739">
                  <c:v>1.7000000000000001E-2</c:v>
                </c:pt>
                <c:pt idx="11740">
                  <c:v>1.6E-2</c:v>
                </c:pt>
                <c:pt idx="11741">
                  <c:v>1.7000000000000001E-2</c:v>
                </c:pt>
                <c:pt idx="11742">
                  <c:v>1.6E-2</c:v>
                </c:pt>
                <c:pt idx="11743">
                  <c:v>1.7000000000000001E-2</c:v>
                </c:pt>
                <c:pt idx="11744">
                  <c:v>1.6E-2</c:v>
                </c:pt>
                <c:pt idx="11745">
                  <c:v>1.6E-2</c:v>
                </c:pt>
                <c:pt idx="11746">
                  <c:v>1.6E-2</c:v>
                </c:pt>
                <c:pt idx="11747">
                  <c:v>1.6E-2</c:v>
                </c:pt>
                <c:pt idx="11748">
                  <c:v>1.7000000000000001E-2</c:v>
                </c:pt>
                <c:pt idx="11749">
                  <c:v>1.6E-2</c:v>
                </c:pt>
                <c:pt idx="11750">
                  <c:v>1.7000000000000001E-2</c:v>
                </c:pt>
                <c:pt idx="11751">
                  <c:v>1.6E-2</c:v>
                </c:pt>
                <c:pt idx="11752">
                  <c:v>1.6E-2</c:v>
                </c:pt>
                <c:pt idx="11753">
                  <c:v>1.6E-2</c:v>
                </c:pt>
                <c:pt idx="11754">
                  <c:v>1.7000000000000001E-2</c:v>
                </c:pt>
                <c:pt idx="11755">
                  <c:v>1.6E-2</c:v>
                </c:pt>
                <c:pt idx="11756">
                  <c:v>1.6E-2</c:v>
                </c:pt>
                <c:pt idx="11757">
                  <c:v>1.6E-2</c:v>
                </c:pt>
                <c:pt idx="11758">
                  <c:v>1.6E-2</c:v>
                </c:pt>
                <c:pt idx="11759">
                  <c:v>1.7000000000000001E-2</c:v>
                </c:pt>
                <c:pt idx="11760">
                  <c:v>1.6E-2</c:v>
                </c:pt>
                <c:pt idx="11761">
                  <c:v>1.6E-2</c:v>
                </c:pt>
                <c:pt idx="11762">
                  <c:v>1.6E-2</c:v>
                </c:pt>
                <c:pt idx="11763">
                  <c:v>1.6E-2</c:v>
                </c:pt>
                <c:pt idx="11764">
                  <c:v>1.6E-2</c:v>
                </c:pt>
                <c:pt idx="11765">
                  <c:v>1.6E-2</c:v>
                </c:pt>
                <c:pt idx="11766">
                  <c:v>1.6E-2</c:v>
                </c:pt>
                <c:pt idx="11767">
                  <c:v>1.6E-2</c:v>
                </c:pt>
                <c:pt idx="11768">
                  <c:v>1.6E-2</c:v>
                </c:pt>
                <c:pt idx="11769">
                  <c:v>1.6E-2</c:v>
                </c:pt>
                <c:pt idx="11770">
                  <c:v>1.6E-2</c:v>
                </c:pt>
                <c:pt idx="11771">
                  <c:v>1.6E-2</c:v>
                </c:pt>
                <c:pt idx="11772">
                  <c:v>1.6E-2</c:v>
                </c:pt>
                <c:pt idx="11773">
                  <c:v>1.6E-2</c:v>
                </c:pt>
                <c:pt idx="11774">
                  <c:v>1.6E-2</c:v>
                </c:pt>
                <c:pt idx="11775">
                  <c:v>1.6E-2</c:v>
                </c:pt>
                <c:pt idx="11776">
                  <c:v>1.7000000000000001E-2</c:v>
                </c:pt>
                <c:pt idx="11777">
                  <c:v>1.6E-2</c:v>
                </c:pt>
                <c:pt idx="11778">
                  <c:v>1.6E-2</c:v>
                </c:pt>
                <c:pt idx="11779">
                  <c:v>1.6E-2</c:v>
                </c:pt>
                <c:pt idx="11780">
                  <c:v>1.6E-2</c:v>
                </c:pt>
                <c:pt idx="11781">
                  <c:v>1.6E-2</c:v>
                </c:pt>
                <c:pt idx="11782">
                  <c:v>1.6E-2</c:v>
                </c:pt>
                <c:pt idx="11783">
                  <c:v>1.6E-2</c:v>
                </c:pt>
                <c:pt idx="11784">
                  <c:v>1.6E-2</c:v>
                </c:pt>
                <c:pt idx="11785">
                  <c:v>1.6E-2</c:v>
                </c:pt>
                <c:pt idx="11786">
                  <c:v>1.6E-2</c:v>
                </c:pt>
                <c:pt idx="11787">
                  <c:v>1.6E-2</c:v>
                </c:pt>
                <c:pt idx="11788">
                  <c:v>1.6E-2</c:v>
                </c:pt>
                <c:pt idx="11789">
                  <c:v>1.6E-2</c:v>
                </c:pt>
                <c:pt idx="11790">
                  <c:v>1.6E-2</c:v>
                </c:pt>
                <c:pt idx="11791">
                  <c:v>1.6E-2</c:v>
                </c:pt>
                <c:pt idx="11792">
                  <c:v>1.6E-2</c:v>
                </c:pt>
                <c:pt idx="11793">
                  <c:v>1.6E-2</c:v>
                </c:pt>
                <c:pt idx="11794">
                  <c:v>1.6E-2</c:v>
                </c:pt>
                <c:pt idx="11795">
                  <c:v>1.6E-2</c:v>
                </c:pt>
                <c:pt idx="11796">
                  <c:v>1.6E-2</c:v>
                </c:pt>
                <c:pt idx="11797">
                  <c:v>1.6E-2</c:v>
                </c:pt>
                <c:pt idx="11798">
                  <c:v>1.6E-2</c:v>
                </c:pt>
                <c:pt idx="11799">
                  <c:v>1.6E-2</c:v>
                </c:pt>
                <c:pt idx="11800">
                  <c:v>1.6E-2</c:v>
                </c:pt>
                <c:pt idx="11801">
                  <c:v>1.6E-2</c:v>
                </c:pt>
                <c:pt idx="11802">
                  <c:v>1.6E-2</c:v>
                </c:pt>
                <c:pt idx="11803">
                  <c:v>1.6E-2</c:v>
                </c:pt>
                <c:pt idx="11804">
                  <c:v>1.6E-2</c:v>
                </c:pt>
                <c:pt idx="11805">
                  <c:v>1.6E-2</c:v>
                </c:pt>
                <c:pt idx="11806">
                  <c:v>1.6E-2</c:v>
                </c:pt>
                <c:pt idx="11807">
                  <c:v>1.6E-2</c:v>
                </c:pt>
                <c:pt idx="11808">
                  <c:v>1.6E-2</c:v>
                </c:pt>
                <c:pt idx="11809">
                  <c:v>1.6E-2</c:v>
                </c:pt>
                <c:pt idx="11810">
                  <c:v>1.6E-2</c:v>
                </c:pt>
                <c:pt idx="11811">
                  <c:v>1.6E-2</c:v>
                </c:pt>
                <c:pt idx="11812">
                  <c:v>1.6E-2</c:v>
                </c:pt>
                <c:pt idx="11813">
                  <c:v>1.6E-2</c:v>
                </c:pt>
                <c:pt idx="11814">
                  <c:v>1.6E-2</c:v>
                </c:pt>
                <c:pt idx="11815">
                  <c:v>1.6E-2</c:v>
                </c:pt>
                <c:pt idx="11816">
                  <c:v>1.6E-2</c:v>
                </c:pt>
                <c:pt idx="11817">
                  <c:v>1.6E-2</c:v>
                </c:pt>
                <c:pt idx="11818">
                  <c:v>1.6E-2</c:v>
                </c:pt>
                <c:pt idx="11819">
                  <c:v>1.6E-2</c:v>
                </c:pt>
                <c:pt idx="11820">
                  <c:v>1.6E-2</c:v>
                </c:pt>
                <c:pt idx="11821">
                  <c:v>1.6E-2</c:v>
                </c:pt>
                <c:pt idx="11822">
                  <c:v>1.6E-2</c:v>
                </c:pt>
                <c:pt idx="11823">
                  <c:v>1.6E-2</c:v>
                </c:pt>
                <c:pt idx="11824">
                  <c:v>1.6E-2</c:v>
                </c:pt>
                <c:pt idx="11825">
                  <c:v>1.6E-2</c:v>
                </c:pt>
                <c:pt idx="11826">
                  <c:v>1.6E-2</c:v>
                </c:pt>
                <c:pt idx="11827">
                  <c:v>1.6E-2</c:v>
                </c:pt>
                <c:pt idx="11828">
                  <c:v>1.6E-2</c:v>
                </c:pt>
                <c:pt idx="11829">
                  <c:v>1.6E-2</c:v>
                </c:pt>
                <c:pt idx="11830">
                  <c:v>1.6E-2</c:v>
                </c:pt>
                <c:pt idx="11831">
                  <c:v>1.6E-2</c:v>
                </c:pt>
                <c:pt idx="11832">
                  <c:v>1.6E-2</c:v>
                </c:pt>
                <c:pt idx="11833">
                  <c:v>1.6E-2</c:v>
                </c:pt>
                <c:pt idx="11834">
                  <c:v>1.6E-2</c:v>
                </c:pt>
                <c:pt idx="11835">
                  <c:v>1.6E-2</c:v>
                </c:pt>
                <c:pt idx="11836">
                  <c:v>1.6E-2</c:v>
                </c:pt>
                <c:pt idx="11837">
                  <c:v>1.6E-2</c:v>
                </c:pt>
                <c:pt idx="11838">
                  <c:v>1.6E-2</c:v>
                </c:pt>
                <c:pt idx="11839">
                  <c:v>1.6E-2</c:v>
                </c:pt>
                <c:pt idx="11840">
                  <c:v>1.6E-2</c:v>
                </c:pt>
                <c:pt idx="11841">
                  <c:v>1.6E-2</c:v>
                </c:pt>
                <c:pt idx="11842">
                  <c:v>1.6E-2</c:v>
                </c:pt>
                <c:pt idx="11843">
                  <c:v>1.6E-2</c:v>
                </c:pt>
                <c:pt idx="11844">
                  <c:v>1.6E-2</c:v>
                </c:pt>
                <c:pt idx="11845">
                  <c:v>1.6E-2</c:v>
                </c:pt>
                <c:pt idx="11846">
                  <c:v>1.6E-2</c:v>
                </c:pt>
                <c:pt idx="11847">
                  <c:v>1.6E-2</c:v>
                </c:pt>
                <c:pt idx="11848">
                  <c:v>1.6E-2</c:v>
                </c:pt>
                <c:pt idx="11849">
                  <c:v>1.6E-2</c:v>
                </c:pt>
                <c:pt idx="11850">
                  <c:v>1.6E-2</c:v>
                </c:pt>
                <c:pt idx="11851">
                  <c:v>1.6E-2</c:v>
                </c:pt>
                <c:pt idx="11852">
                  <c:v>1.6E-2</c:v>
                </c:pt>
                <c:pt idx="11853">
                  <c:v>1.6E-2</c:v>
                </c:pt>
                <c:pt idx="11854">
                  <c:v>1.6E-2</c:v>
                </c:pt>
                <c:pt idx="11855">
                  <c:v>1.6E-2</c:v>
                </c:pt>
                <c:pt idx="11856">
                  <c:v>1.6E-2</c:v>
                </c:pt>
                <c:pt idx="11857">
                  <c:v>1.6E-2</c:v>
                </c:pt>
                <c:pt idx="11858">
                  <c:v>1.6E-2</c:v>
                </c:pt>
                <c:pt idx="11859">
                  <c:v>1.6E-2</c:v>
                </c:pt>
                <c:pt idx="11860">
                  <c:v>1.6E-2</c:v>
                </c:pt>
                <c:pt idx="11861">
                  <c:v>1.6E-2</c:v>
                </c:pt>
                <c:pt idx="11862">
                  <c:v>1.6E-2</c:v>
                </c:pt>
                <c:pt idx="11863">
                  <c:v>1.6E-2</c:v>
                </c:pt>
                <c:pt idx="11864">
                  <c:v>1.6E-2</c:v>
                </c:pt>
                <c:pt idx="11865">
                  <c:v>1.6E-2</c:v>
                </c:pt>
                <c:pt idx="11866">
                  <c:v>1.6E-2</c:v>
                </c:pt>
                <c:pt idx="11867">
                  <c:v>1.6E-2</c:v>
                </c:pt>
                <c:pt idx="11868">
                  <c:v>1.6E-2</c:v>
                </c:pt>
                <c:pt idx="11869">
                  <c:v>1.6E-2</c:v>
                </c:pt>
                <c:pt idx="11870">
                  <c:v>1.6E-2</c:v>
                </c:pt>
                <c:pt idx="11871">
                  <c:v>1.6E-2</c:v>
                </c:pt>
                <c:pt idx="11872">
                  <c:v>1.6E-2</c:v>
                </c:pt>
                <c:pt idx="11873">
                  <c:v>1.6E-2</c:v>
                </c:pt>
                <c:pt idx="11874">
                  <c:v>1.6E-2</c:v>
                </c:pt>
                <c:pt idx="11875">
                  <c:v>1.6E-2</c:v>
                </c:pt>
                <c:pt idx="11876">
                  <c:v>1.6E-2</c:v>
                </c:pt>
                <c:pt idx="11877">
                  <c:v>1.6E-2</c:v>
                </c:pt>
                <c:pt idx="11878">
                  <c:v>1.6E-2</c:v>
                </c:pt>
                <c:pt idx="11879">
                  <c:v>1.6E-2</c:v>
                </c:pt>
                <c:pt idx="11880">
                  <c:v>1.6E-2</c:v>
                </c:pt>
                <c:pt idx="11881">
                  <c:v>1.6E-2</c:v>
                </c:pt>
                <c:pt idx="11882">
                  <c:v>1.6E-2</c:v>
                </c:pt>
                <c:pt idx="11883">
                  <c:v>1.6E-2</c:v>
                </c:pt>
                <c:pt idx="11884">
                  <c:v>1.6E-2</c:v>
                </c:pt>
                <c:pt idx="11885">
                  <c:v>1.6E-2</c:v>
                </c:pt>
                <c:pt idx="11886">
                  <c:v>1.6E-2</c:v>
                </c:pt>
                <c:pt idx="11887">
                  <c:v>1.6E-2</c:v>
                </c:pt>
                <c:pt idx="11888">
                  <c:v>1.6E-2</c:v>
                </c:pt>
                <c:pt idx="11889">
                  <c:v>1.6E-2</c:v>
                </c:pt>
                <c:pt idx="11890">
                  <c:v>1.6E-2</c:v>
                </c:pt>
                <c:pt idx="11891">
                  <c:v>1.6E-2</c:v>
                </c:pt>
                <c:pt idx="11892">
                  <c:v>1.6E-2</c:v>
                </c:pt>
                <c:pt idx="11893">
                  <c:v>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5-4AE7-92CA-8B4E41C9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8992"/>
        <c:axId val="111677616"/>
      </c:scatterChart>
      <c:valAx>
        <c:axId val="1092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677616"/>
        <c:crosses val="autoZero"/>
        <c:crossBetween val="midCat"/>
      </c:valAx>
      <c:valAx>
        <c:axId val="1116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21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66958</xdr:colOff>
      <xdr:row>3</xdr:row>
      <xdr:rowOff>99061</xdr:rowOff>
    </xdr:from>
    <xdr:to>
      <xdr:col>25</xdr:col>
      <xdr:colOff>240597</xdr:colOff>
      <xdr:row>38</xdr:row>
      <xdr:rowOff>30480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1406D28-7849-BE6E-160E-54264DE67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8FA4-57D3-41CB-B291-8A82B0BBA622}">
  <dimension ref="A1:C11926"/>
  <sheetViews>
    <sheetView tabSelected="1" zoomScale="94" workbookViewId="0">
      <selection activeCell="B1" sqref="B1:B1048576"/>
    </sheetView>
  </sheetViews>
  <sheetFormatPr defaultRowHeight="14.4" x14ac:dyDescent="0.3"/>
  <cols>
    <col min="1" max="1" width="8.88671875" style="1"/>
  </cols>
  <sheetData>
    <row r="1" spans="1:3" x14ac:dyDescent="0.3">
      <c r="A1" s="1">
        <v>1125.42</v>
      </c>
      <c r="B1">
        <v>2.82</v>
      </c>
      <c r="C1" s="1"/>
    </row>
    <row r="2" spans="1:3" x14ac:dyDescent="0.3">
      <c r="A2" s="1">
        <v>1125.97</v>
      </c>
      <c r="B2">
        <v>501</v>
      </c>
    </row>
    <row r="3" spans="1:3" x14ac:dyDescent="0.3">
      <c r="A3" s="1">
        <v>1126.47</v>
      </c>
      <c r="B3">
        <v>479</v>
      </c>
    </row>
    <row r="4" spans="1:3" x14ac:dyDescent="0.3">
      <c r="A4" s="1">
        <v>1127</v>
      </c>
      <c r="B4">
        <v>460</v>
      </c>
    </row>
    <row r="5" spans="1:3" x14ac:dyDescent="0.3">
      <c r="A5" s="1">
        <v>1127.48</v>
      </c>
      <c r="B5" s="1">
        <v>444</v>
      </c>
    </row>
    <row r="6" spans="1:3" x14ac:dyDescent="0.3">
      <c r="A6" s="1">
        <v>1127.98</v>
      </c>
      <c r="B6">
        <v>432</v>
      </c>
    </row>
    <row r="7" spans="1:3" x14ac:dyDescent="0.3">
      <c r="A7" s="1">
        <v>1128.48</v>
      </c>
      <c r="B7">
        <v>422</v>
      </c>
    </row>
    <row r="8" spans="1:3" x14ac:dyDescent="0.3">
      <c r="A8" s="1">
        <v>1130.56</v>
      </c>
      <c r="B8">
        <v>748</v>
      </c>
    </row>
    <row r="9" spans="1:3" x14ac:dyDescent="0.3">
      <c r="A9" s="1">
        <v>1131.1099999999999</v>
      </c>
      <c r="B9">
        <v>539</v>
      </c>
    </row>
    <row r="10" spans="1:3" x14ac:dyDescent="0.3">
      <c r="A10" s="1">
        <v>1131.6400000000001</v>
      </c>
      <c r="B10">
        <v>430</v>
      </c>
    </row>
    <row r="11" spans="1:3" x14ac:dyDescent="0.3">
      <c r="A11" s="1">
        <v>1132.1400000000001</v>
      </c>
      <c r="B11">
        <v>354</v>
      </c>
    </row>
    <row r="12" spans="1:3" x14ac:dyDescent="0.3">
      <c r="A12" s="1">
        <v>1132.6600000000001</v>
      </c>
      <c r="B12">
        <v>292</v>
      </c>
    </row>
    <row r="13" spans="1:3" x14ac:dyDescent="0.3">
      <c r="A13" s="1">
        <v>1133.19</v>
      </c>
      <c r="B13">
        <v>222</v>
      </c>
    </row>
    <row r="14" spans="1:3" x14ac:dyDescent="0.3">
      <c r="A14" s="1">
        <v>1133.7</v>
      </c>
      <c r="B14">
        <v>149</v>
      </c>
    </row>
    <row r="15" spans="1:3" x14ac:dyDescent="0.3">
      <c r="A15" s="1">
        <v>1134.23</v>
      </c>
      <c r="B15">
        <v>76</v>
      </c>
    </row>
    <row r="16" spans="1:3" x14ac:dyDescent="0.3">
      <c r="A16" s="1">
        <v>1134.73</v>
      </c>
      <c r="B16">
        <v>50</v>
      </c>
    </row>
    <row r="17" spans="1:2" x14ac:dyDescent="0.3">
      <c r="A17" s="1">
        <v>1135.26</v>
      </c>
      <c r="B17">
        <v>34</v>
      </c>
    </row>
    <row r="18" spans="1:2" x14ac:dyDescent="0.3">
      <c r="A18" s="1">
        <v>1135.76</v>
      </c>
      <c r="B18">
        <v>24.9</v>
      </c>
    </row>
    <row r="19" spans="1:2" x14ac:dyDescent="0.3">
      <c r="A19" s="1">
        <v>1136.31</v>
      </c>
      <c r="B19">
        <v>18.399999999999999</v>
      </c>
    </row>
    <row r="20" spans="1:2" x14ac:dyDescent="0.3">
      <c r="A20" s="1">
        <v>1136.8399999999999</v>
      </c>
      <c r="B20">
        <v>14</v>
      </c>
    </row>
    <row r="21" spans="1:2" x14ac:dyDescent="0.3">
      <c r="A21" s="1">
        <v>1137.3800000000001</v>
      </c>
      <c r="B21">
        <v>10.6</v>
      </c>
    </row>
    <row r="22" spans="1:2" x14ac:dyDescent="0.3">
      <c r="A22" s="1">
        <v>1137.8800000000001</v>
      </c>
      <c r="B22">
        <v>8.27</v>
      </c>
    </row>
    <row r="23" spans="1:2" x14ac:dyDescent="0.3">
      <c r="A23" s="1">
        <v>1138.4100000000001</v>
      </c>
      <c r="B23">
        <v>6.35</v>
      </c>
    </row>
    <row r="24" spans="1:2" x14ac:dyDescent="0.3">
      <c r="A24" s="1">
        <v>1138.9100000000001</v>
      </c>
      <c r="B24">
        <v>5.01</v>
      </c>
    </row>
    <row r="25" spans="1:2" x14ac:dyDescent="0.3">
      <c r="A25" s="1">
        <v>1139.4100000000001</v>
      </c>
      <c r="B25">
        <v>4.0199999999999996</v>
      </c>
    </row>
    <row r="26" spans="1:2" x14ac:dyDescent="0.3">
      <c r="A26" s="1">
        <v>1139.94</v>
      </c>
      <c r="B26">
        <v>3.24</v>
      </c>
    </row>
    <row r="27" spans="1:2" x14ac:dyDescent="0.3">
      <c r="A27" s="1">
        <v>1140.44</v>
      </c>
      <c r="B27">
        <v>2.64</v>
      </c>
    </row>
    <row r="28" spans="1:2" x14ac:dyDescent="0.3">
      <c r="A28" s="1">
        <v>1140.94</v>
      </c>
      <c r="B28">
        <v>2.1800000000000002</v>
      </c>
    </row>
    <row r="29" spans="1:2" x14ac:dyDescent="0.3">
      <c r="A29" s="1">
        <v>1141.45</v>
      </c>
      <c r="B29">
        <v>1.78</v>
      </c>
    </row>
    <row r="30" spans="1:2" x14ac:dyDescent="0.3">
      <c r="A30" s="1">
        <v>1141.95</v>
      </c>
      <c r="B30">
        <v>1.49</v>
      </c>
    </row>
    <row r="31" spans="1:2" x14ac:dyDescent="0.3">
      <c r="A31" s="1">
        <v>1142.45</v>
      </c>
      <c r="B31">
        <v>1.27</v>
      </c>
    </row>
    <row r="32" spans="1:2" x14ac:dyDescent="0.3">
      <c r="A32" s="1">
        <v>1142.98</v>
      </c>
      <c r="B32">
        <v>1.07</v>
      </c>
    </row>
    <row r="33" spans="1:2" x14ac:dyDescent="0.3">
      <c r="A33" s="1">
        <v>1143.5</v>
      </c>
      <c r="B33">
        <v>0.95099999999999996</v>
      </c>
    </row>
    <row r="34" spans="1:2" x14ac:dyDescent="0.3">
      <c r="A34" s="1">
        <v>1144.05</v>
      </c>
      <c r="B34">
        <v>0.878</v>
      </c>
    </row>
    <row r="35" spans="1:2" x14ac:dyDescent="0.3">
      <c r="A35" s="1">
        <v>1144.53</v>
      </c>
      <c r="B35">
        <v>0.78300000000000003</v>
      </c>
    </row>
    <row r="36" spans="1:2" x14ac:dyDescent="0.3">
      <c r="A36" s="1">
        <v>1145.05</v>
      </c>
      <c r="B36">
        <v>0.69599999999999995</v>
      </c>
    </row>
    <row r="37" spans="1:2" x14ac:dyDescent="0.3">
      <c r="A37" s="1">
        <v>1145.56</v>
      </c>
      <c r="B37">
        <v>0.63300000000000001</v>
      </c>
    </row>
    <row r="38" spans="1:2" x14ac:dyDescent="0.3">
      <c r="A38" s="1">
        <v>1146.06</v>
      </c>
      <c r="B38">
        <v>0.57799999999999996</v>
      </c>
    </row>
    <row r="39" spans="1:2" x14ac:dyDescent="0.3">
      <c r="A39" s="1">
        <v>1146.58</v>
      </c>
      <c r="B39">
        <v>0.53300000000000003</v>
      </c>
    </row>
    <row r="40" spans="1:2" x14ac:dyDescent="0.3">
      <c r="A40" s="1">
        <v>1147.0899999999999</v>
      </c>
      <c r="B40">
        <v>0.49299999999999999</v>
      </c>
    </row>
    <row r="41" spans="1:2" x14ac:dyDescent="0.3">
      <c r="A41" s="1">
        <v>1147.58</v>
      </c>
      <c r="B41">
        <v>0.46100000000000002</v>
      </c>
    </row>
    <row r="42" spans="1:2" x14ac:dyDescent="0.3">
      <c r="A42" s="1">
        <v>1148.1099999999999</v>
      </c>
      <c r="B42">
        <v>0.42799999999999999</v>
      </c>
    </row>
    <row r="43" spans="1:2" x14ac:dyDescent="0.3">
      <c r="A43" s="1">
        <v>1148.6300000000001</v>
      </c>
      <c r="B43">
        <v>0.40400000000000003</v>
      </c>
    </row>
    <row r="44" spans="1:2" x14ac:dyDescent="0.3">
      <c r="A44" s="1">
        <v>1149.1600000000001</v>
      </c>
      <c r="B44">
        <v>0.38</v>
      </c>
    </row>
    <row r="45" spans="1:2" x14ac:dyDescent="0.3">
      <c r="A45" s="1">
        <v>1149.69</v>
      </c>
      <c r="B45">
        <v>0.36099999999999999</v>
      </c>
    </row>
    <row r="46" spans="1:2" x14ac:dyDescent="0.3">
      <c r="A46" s="1">
        <v>1150.22</v>
      </c>
      <c r="B46">
        <v>0.34300000000000003</v>
      </c>
    </row>
    <row r="47" spans="1:2" x14ac:dyDescent="0.3">
      <c r="A47" s="1">
        <v>1150.72</v>
      </c>
      <c r="B47">
        <v>0.32900000000000001</v>
      </c>
    </row>
    <row r="48" spans="1:2" x14ac:dyDescent="0.3">
      <c r="A48" s="1">
        <v>1151.22</v>
      </c>
      <c r="B48">
        <v>0.315</v>
      </c>
    </row>
    <row r="49" spans="1:2" x14ac:dyDescent="0.3">
      <c r="A49" s="1">
        <v>1151.72</v>
      </c>
      <c r="B49">
        <v>0.30199999999999999</v>
      </c>
    </row>
    <row r="50" spans="1:2" x14ac:dyDescent="0.3">
      <c r="A50" s="1">
        <v>1152.22</v>
      </c>
      <c r="B50">
        <v>0.29299999999999998</v>
      </c>
    </row>
    <row r="51" spans="1:2" x14ac:dyDescent="0.3">
      <c r="A51" s="1">
        <v>1152.73</v>
      </c>
      <c r="B51">
        <v>0.28299999999999997</v>
      </c>
    </row>
    <row r="52" spans="1:2" x14ac:dyDescent="0.3">
      <c r="A52" s="1">
        <v>1153.25</v>
      </c>
      <c r="B52">
        <v>0.27400000000000002</v>
      </c>
    </row>
    <row r="53" spans="1:2" x14ac:dyDescent="0.3">
      <c r="A53" s="1">
        <v>1153.75</v>
      </c>
      <c r="B53">
        <v>0.26700000000000002</v>
      </c>
    </row>
    <row r="54" spans="1:2" x14ac:dyDescent="0.3">
      <c r="A54" s="1">
        <v>1154.28</v>
      </c>
      <c r="B54">
        <v>0.26</v>
      </c>
    </row>
    <row r="55" spans="1:2" x14ac:dyDescent="0.3">
      <c r="A55" s="1">
        <v>1154.78</v>
      </c>
      <c r="B55">
        <v>0.253</v>
      </c>
    </row>
    <row r="56" spans="1:2" x14ac:dyDescent="0.3">
      <c r="A56" s="1">
        <v>1155.28</v>
      </c>
      <c r="B56">
        <v>0.248</v>
      </c>
    </row>
    <row r="57" spans="1:2" x14ac:dyDescent="0.3">
      <c r="A57" s="1">
        <v>1155.8</v>
      </c>
      <c r="B57">
        <v>0.24199999999999999</v>
      </c>
    </row>
    <row r="58" spans="1:2" x14ac:dyDescent="0.3">
      <c r="A58" s="1">
        <v>1156.3</v>
      </c>
      <c r="B58">
        <v>0.23699999999999999</v>
      </c>
    </row>
    <row r="59" spans="1:2" x14ac:dyDescent="0.3">
      <c r="A59" s="1">
        <v>1156.8</v>
      </c>
      <c r="B59">
        <v>0.23200000000000001</v>
      </c>
    </row>
    <row r="60" spans="1:2" x14ac:dyDescent="0.3">
      <c r="A60" s="1">
        <v>1157.33</v>
      </c>
      <c r="B60">
        <v>0.22700000000000001</v>
      </c>
    </row>
    <row r="61" spans="1:2" x14ac:dyDescent="0.3">
      <c r="A61" s="1">
        <v>1157.83</v>
      </c>
      <c r="B61">
        <v>0.224</v>
      </c>
    </row>
    <row r="62" spans="1:2" x14ac:dyDescent="0.3">
      <c r="A62" s="1">
        <v>1158.3399999999999</v>
      </c>
      <c r="B62">
        <v>0.219</v>
      </c>
    </row>
    <row r="63" spans="1:2" x14ac:dyDescent="0.3">
      <c r="A63" s="1">
        <v>1158.8399999999999</v>
      </c>
      <c r="B63">
        <v>0.217</v>
      </c>
    </row>
    <row r="64" spans="1:2" x14ac:dyDescent="0.3">
      <c r="A64" s="1">
        <v>1159.3399999999999</v>
      </c>
      <c r="B64">
        <v>0.21299999999999999</v>
      </c>
    </row>
    <row r="65" spans="1:2" x14ac:dyDescent="0.3">
      <c r="A65" s="1">
        <v>1159.8800000000001</v>
      </c>
      <c r="B65">
        <v>0.21099999999999999</v>
      </c>
    </row>
    <row r="66" spans="1:2" x14ac:dyDescent="0.3">
      <c r="A66" s="1">
        <v>1160.3900000000001</v>
      </c>
      <c r="B66">
        <v>0.20799999999999999</v>
      </c>
    </row>
    <row r="67" spans="1:2" x14ac:dyDescent="0.3">
      <c r="A67" s="1">
        <v>1160.92</v>
      </c>
      <c r="B67">
        <v>0.20499999999999999</v>
      </c>
    </row>
    <row r="68" spans="1:2" x14ac:dyDescent="0.3">
      <c r="A68" s="1">
        <v>1161.44</v>
      </c>
      <c r="B68">
        <v>0.20200000000000001</v>
      </c>
    </row>
    <row r="69" spans="1:2" x14ac:dyDescent="0.3">
      <c r="A69" s="1">
        <v>1161.92</v>
      </c>
      <c r="B69">
        <v>0.2</v>
      </c>
    </row>
    <row r="70" spans="1:2" x14ac:dyDescent="0.3">
      <c r="A70" s="1">
        <v>1162.45</v>
      </c>
      <c r="B70">
        <v>0.19800000000000001</v>
      </c>
    </row>
    <row r="71" spans="1:2" x14ac:dyDescent="0.3">
      <c r="A71" s="1">
        <v>1162.95</v>
      </c>
      <c r="B71">
        <v>0.19600000000000001</v>
      </c>
    </row>
    <row r="72" spans="1:2" x14ac:dyDescent="0.3">
      <c r="A72" s="1">
        <v>1163.45</v>
      </c>
      <c r="B72">
        <v>0.19400000000000001</v>
      </c>
    </row>
    <row r="73" spans="1:2" x14ac:dyDescent="0.3">
      <c r="A73" s="1">
        <v>1163.97</v>
      </c>
      <c r="B73">
        <v>0.191</v>
      </c>
    </row>
    <row r="74" spans="1:2" x14ac:dyDescent="0.3">
      <c r="A74" s="1">
        <v>1164.47</v>
      </c>
      <c r="B74">
        <v>0.19</v>
      </c>
    </row>
    <row r="75" spans="1:2" x14ac:dyDescent="0.3">
      <c r="A75" s="1">
        <v>1164.98</v>
      </c>
      <c r="B75">
        <v>0.188</v>
      </c>
    </row>
    <row r="76" spans="1:2" x14ac:dyDescent="0.3">
      <c r="A76" s="1">
        <v>1165.5</v>
      </c>
      <c r="B76">
        <v>0.187</v>
      </c>
    </row>
    <row r="77" spans="1:2" x14ac:dyDescent="0.3">
      <c r="A77" s="1">
        <v>1166</v>
      </c>
      <c r="B77">
        <v>0.185</v>
      </c>
    </row>
    <row r="78" spans="1:2" x14ac:dyDescent="0.3">
      <c r="A78" s="1">
        <v>1166.51</v>
      </c>
      <c r="B78">
        <v>0.184</v>
      </c>
    </row>
    <row r="79" spans="1:2" x14ac:dyDescent="0.3">
      <c r="A79" s="1">
        <v>1167.03</v>
      </c>
      <c r="B79">
        <v>0.182</v>
      </c>
    </row>
    <row r="80" spans="1:2" x14ac:dyDescent="0.3">
      <c r="A80" s="1">
        <v>1167.51</v>
      </c>
      <c r="B80">
        <v>0.18099999999999999</v>
      </c>
    </row>
    <row r="81" spans="1:2" x14ac:dyDescent="0.3">
      <c r="A81" s="1">
        <v>1168.05</v>
      </c>
      <c r="B81">
        <v>0.18</v>
      </c>
    </row>
    <row r="82" spans="1:2" x14ac:dyDescent="0.3">
      <c r="A82" s="1">
        <v>1168.56</v>
      </c>
      <c r="B82">
        <v>0.17899999999999999</v>
      </c>
    </row>
    <row r="83" spans="1:2" x14ac:dyDescent="0.3">
      <c r="A83" s="1">
        <v>1169.0899999999999</v>
      </c>
      <c r="B83">
        <v>0.17699999999999999</v>
      </c>
    </row>
    <row r="84" spans="1:2" x14ac:dyDescent="0.3">
      <c r="A84" s="1">
        <v>1169.6099999999999</v>
      </c>
      <c r="B84">
        <v>0.17599999999999999</v>
      </c>
    </row>
    <row r="85" spans="1:2" x14ac:dyDescent="0.3">
      <c r="A85" s="1">
        <v>1170.1400000000001</v>
      </c>
      <c r="B85">
        <v>0.17499999999999999</v>
      </c>
    </row>
    <row r="86" spans="1:2" x14ac:dyDescent="0.3">
      <c r="A86" s="1">
        <v>1170.6400000000001</v>
      </c>
      <c r="B86">
        <v>0.17399999999999999</v>
      </c>
    </row>
    <row r="87" spans="1:2" x14ac:dyDescent="0.3">
      <c r="A87" s="1">
        <v>1171.1600000000001</v>
      </c>
      <c r="B87">
        <v>0.17299999999999999</v>
      </c>
    </row>
    <row r="88" spans="1:2" x14ac:dyDescent="0.3">
      <c r="A88" s="1">
        <v>1171.6600000000001</v>
      </c>
      <c r="B88">
        <v>0.17100000000000001</v>
      </c>
    </row>
    <row r="89" spans="1:2" x14ac:dyDescent="0.3">
      <c r="A89" s="1">
        <v>1172.1600000000001</v>
      </c>
      <c r="B89">
        <v>0.17100000000000001</v>
      </c>
    </row>
    <row r="90" spans="1:2" x14ac:dyDescent="0.3">
      <c r="A90" s="1">
        <v>1172.6600000000001</v>
      </c>
      <c r="B90">
        <v>0.17</v>
      </c>
    </row>
    <row r="91" spans="1:2" x14ac:dyDescent="0.3">
      <c r="A91" s="1">
        <v>1173.1600000000001</v>
      </c>
      <c r="B91">
        <v>0.16900000000000001</v>
      </c>
    </row>
    <row r="92" spans="1:2" x14ac:dyDescent="0.3">
      <c r="A92" s="1">
        <v>1173.69</v>
      </c>
      <c r="B92">
        <v>0.16800000000000001</v>
      </c>
    </row>
    <row r="93" spans="1:2" x14ac:dyDescent="0.3">
      <c r="A93" s="1">
        <v>1174.22</v>
      </c>
      <c r="B93">
        <v>0.16700000000000001</v>
      </c>
    </row>
    <row r="94" spans="1:2" x14ac:dyDescent="0.3">
      <c r="A94" s="1">
        <v>1174.72</v>
      </c>
      <c r="B94">
        <v>0.16600000000000001</v>
      </c>
    </row>
    <row r="95" spans="1:2" x14ac:dyDescent="0.3">
      <c r="A95" s="1">
        <v>1175.22</v>
      </c>
      <c r="B95">
        <v>0.16500000000000001</v>
      </c>
    </row>
    <row r="96" spans="1:2" x14ac:dyDescent="0.3">
      <c r="A96" s="1">
        <v>1175.73</v>
      </c>
      <c r="B96">
        <v>0.16400000000000001</v>
      </c>
    </row>
    <row r="97" spans="1:2" x14ac:dyDescent="0.3">
      <c r="A97" s="1">
        <v>1176.23</v>
      </c>
      <c r="B97">
        <v>0.16300000000000001</v>
      </c>
    </row>
    <row r="98" spans="1:2" x14ac:dyDescent="0.3">
      <c r="A98" s="1">
        <v>1176.73</v>
      </c>
      <c r="B98">
        <v>0.16300000000000001</v>
      </c>
    </row>
    <row r="99" spans="1:2" x14ac:dyDescent="0.3">
      <c r="A99" s="1">
        <v>1177.26</v>
      </c>
      <c r="B99">
        <v>0.161</v>
      </c>
    </row>
    <row r="100" spans="1:2" x14ac:dyDescent="0.3">
      <c r="A100" s="1">
        <v>1177.78</v>
      </c>
      <c r="B100">
        <v>0.161</v>
      </c>
    </row>
    <row r="101" spans="1:2" x14ac:dyDescent="0.3">
      <c r="A101" s="1">
        <v>1178.33</v>
      </c>
      <c r="B101">
        <v>0.16</v>
      </c>
    </row>
    <row r="102" spans="1:2" x14ac:dyDescent="0.3">
      <c r="A102" s="1">
        <v>1178.81</v>
      </c>
      <c r="B102">
        <v>0.16</v>
      </c>
    </row>
    <row r="103" spans="1:2" x14ac:dyDescent="0.3">
      <c r="A103" s="1">
        <v>1179.33</v>
      </c>
      <c r="B103">
        <v>0.158</v>
      </c>
    </row>
    <row r="104" spans="1:2" x14ac:dyDescent="0.3">
      <c r="A104" s="1">
        <v>1179.8399999999999</v>
      </c>
      <c r="B104">
        <v>0.158</v>
      </c>
    </row>
    <row r="105" spans="1:2" x14ac:dyDescent="0.3">
      <c r="A105" s="1">
        <v>1180.33</v>
      </c>
      <c r="B105">
        <v>0.157</v>
      </c>
    </row>
    <row r="106" spans="1:2" x14ac:dyDescent="0.3">
      <c r="A106" s="1">
        <v>1180.8599999999999</v>
      </c>
      <c r="B106">
        <v>0.157</v>
      </c>
    </row>
    <row r="107" spans="1:2" x14ac:dyDescent="0.3">
      <c r="A107" s="1">
        <v>1181.3800000000001</v>
      </c>
      <c r="B107">
        <v>0.156</v>
      </c>
    </row>
    <row r="108" spans="1:2" x14ac:dyDescent="0.3">
      <c r="A108" s="1">
        <v>1181.8800000000001</v>
      </c>
      <c r="B108">
        <v>0.156</v>
      </c>
    </row>
    <row r="109" spans="1:2" x14ac:dyDescent="0.3">
      <c r="A109" s="1">
        <v>1182.3900000000001</v>
      </c>
      <c r="B109">
        <v>0.155</v>
      </c>
    </row>
    <row r="110" spans="1:2" x14ac:dyDescent="0.3">
      <c r="A110" s="1">
        <v>1182.9100000000001</v>
      </c>
      <c r="B110">
        <v>0.154</v>
      </c>
    </row>
    <row r="111" spans="1:2" x14ac:dyDescent="0.3">
      <c r="A111" s="1">
        <v>1183.44</v>
      </c>
      <c r="B111">
        <v>0.154</v>
      </c>
    </row>
    <row r="112" spans="1:2" x14ac:dyDescent="0.3">
      <c r="A112" s="1">
        <v>1183.95</v>
      </c>
      <c r="B112">
        <v>0.153</v>
      </c>
    </row>
    <row r="113" spans="1:2" x14ac:dyDescent="0.3">
      <c r="A113" s="1">
        <v>1184.48</v>
      </c>
      <c r="B113">
        <v>0.152</v>
      </c>
    </row>
    <row r="114" spans="1:2" x14ac:dyDescent="0.3">
      <c r="A114" s="1">
        <v>1185</v>
      </c>
      <c r="B114">
        <v>0.152</v>
      </c>
    </row>
    <row r="115" spans="1:2" x14ac:dyDescent="0.3">
      <c r="A115" s="1">
        <v>1185.5</v>
      </c>
      <c r="B115">
        <v>0.151</v>
      </c>
    </row>
    <row r="116" spans="1:2" x14ac:dyDescent="0.3">
      <c r="A116" s="1">
        <v>1186.03</v>
      </c>
      <c r="B116">
        <v>0.151</v>
      </c>
    </row>
    <row r="117" spans="1:2" x14ac:dyDescent="0.3">
      <c r="A117" s="1">
        <v>1186.53</v>
      </c>
      <c r="B117">
        <v>0.15</v>
      </c>
    </row>
    <row r="118" spans="1:2" x14ac:dyDescent="0.3">
      <c r="A118" s="1">
        <v>1187.06</v>
      </c>
      <c r="B118">
        <v>0.14899999999999999</v>
      </c>
    </row>
    <row r="119" spans="1:2" x14ac:dyDescent="0.3">
      <c r="A119" s="1">
        <v>1187.56</v>
      </c>
      <c r="B119">
        <v>0.14899999999999999</v>
      </c>
    </row>
    <row r="120" spans="1:2" x14ac:dyDescent="0.3">
      <c r="A120" s="1">
        <v>1188.08</v>
      </c>
      <c r="B120">
        <v>0.14799999999999999</v>
      </c>
    </row>
    <row r="121" spans="1:2" x14ac:dyDescent="0.3">
      <c r="A121" s="1">
        <v>1188.58</v>
      </c>
      <c r="B121">
        <v>0.14799999999999999</v>
      </c>
    </row>
    <row r="122" spans="1:2" x14ac:dyDescent="0.3">
      <c r="A122" s="1">
        <v>1189.08</v>
      </c>
      <c r="B122">
        <v>0.14699999999999999</v>
      </c>
    </row>
    <row r="123" spans="1:2" x14ac:dyDescent="0.3">
      <c r="A123" s="1">
        <v>1189.6099999999999</v>
      </c>
      <c r="B123">
        <v>0.14699999999999999</v>
      </c>
    </row>
    <row r="124" spans="1:2" x14ac:dyDescent="0.3">
      <c r="A124" s="1">
        <v>1190.1099999999999</v>
      </c>
      <c r="B124">
        <v>0.14599999999999999</v>
      </c>
    </row>
    <row r="125" spans="1:2" x14ac:dyDescent="0.3">
      <c r="A125" s="1">
        <v>1190.6600000000001</v>
      </c>
      <c r="B125">
        <v>0.14599999999999999</v>
      </c>
    </row>
    <row r="126" spans="1:2" x14ac:dyDescent="0.3">
      <c r="A126" s="1">
        <v>1191.1600000000001</v>
      </c>
      <c r="B126">
        <v>0.14499999999999999</v>
      </c>
    </row>
    <row r="127" spans="1:2" x14ac:dyDescent="0.3">
      <c r="A127" s="1">
        <v>1191.6600000000001</v>
      </c>
      <c r="B127">
        <v>0.14499999999999999</v>
      </c>
    </row>
    <row r="128" spans="1:2" x14ac:dyDescent="0.3">
      <c r="A128" s="1">
        <v>1192.19</v>
      </c>
      <c r="B128">
        <v>0.14399999999999999</v>
      </c>
    </row>
    <row r="129" spans="1:2" x14ac:dyDescent="0.3">
      <c r="A129" s="1">
        <v>1192.67</v>
      </c>
      <c r="B129">
        <v>0.14399999999999999</v>
      </c>
    </row>
    <row r="130" spans="1:2" x14ac:dyDescent="0.3">
      <c r="A130" s="1">
        <v>1193.17</v>
      </c>
      <c r="B130">
        <v>0.14399999999999999</v>
      </c>
    </row>
    <row r="131" spans="1:2" x14ac:dyDescent="0.3">
      <c r="A131" s="1">
        <v>1193.72</v>
      </c>
      <c r="B131">
        <v>0.14299999999999999</v>
      </c>
    </row>
    <row r="132" spans="1:2" x14ac:dyDescent="0.3">
      <c r="A132" s="1">
        <v>1194.2</v>
      </c>
      <c r="B132">
        <v>0.14299999999999999</v>
      </c>
    </row>
    <row r="133" spans="1:2" x14ac:dyDescent="0.3">
      <c r="A133" s="1">
        <v>1194.72</v>
      </c>
      <c r="B133">
        <v>0.14199999999999999</v>
      </c>
    </row>
    <row r="134" spans="1:2" x14ac:dyDescent="0.3">
      <c r="A134" s="1">
        <v>1195.23</v>
      </c>
      <c r="B134">
        <v>0.14199999999999999</v>
      </c>
    </row>
    <row r="135" spans="1:2" x14ac:dyDescent="0.3">
      <c r="A135" s="1">
        <v>1195.73</v>
      </c>
      <c r="B135">
        <v>0.14199999999999999</v>
      </c>
    </row>
    <row r="136" spans="1:2" x14ac:dyDescent="0.3">
      <c r="A136" s="1">
        <v>1196.25</v>
      </c>
      <c r="B136">
        <v>0.14099999999999999</v>
      </c>
    </row>
    <row r="137" spans="1:2" x14ac:dyDescent="0.3">
      <c r="A137" s="1">
        <v>1196.75</v>
      </c>
      <c r="B137">
        <v>0.14099999999999999</v>
      </c>
    </row>
    <row r="138" spans="1:2" x14ac:dyDescent="0.3">
      <c r="A138" s="1">
        <v>1197.26</v>
      </c>
      <c r="B138">
        <v>0.14000000000000001</v>
      </c>
    </row>
    <row r="139" spans="1:2" x14ac:dyDescent="0.3">
      <c r="A139" s="1">
        <v>1197.78</v>
      </c>
      <c r="B139">
        <v>0.14000000000000001</v>
      </c>
    </row>
    <row r="140" spans="1:2" x14ac:dyDescent="0.3">
      <c r="A140" s="1">
        <v>1198.3</v>
      </c>
      <c r="B140">
        <v>0.13900000000000001</v>
      </c>
    </row>
    <row r="141" spans="1:2" x14ac:dyDescent="0.3">
      <c r="A141" s="1">
        <v>1198.83</v>
      </c>
      <c r="B141">
        <v>0.13900000000000001</v>
      </c>
    </row>
    <row r="142" spans="1:2" x14ac:dyDescent="0.3">
      <c r="A142" s="1">
        <v>1199.3599999999999</v>
      </c>
      <c r="B142">
        <v>0.13900000000000001</v>
      </c>
    </row>
    <row r="143" spans="1:2" x14ac:dyDescent="0.3">
      <c r="A143" s="1">
        <v>1199.8800000000001</v>
      </c>
      <c r="B143">
        <v>0.13800000000000001</v>
      </c>
    </row>
    <row r="144" spans="1:2" x14ac:dyDescent="0.3">
      <c r="A144" s="1">
        <v>1200.3900000000001</v>
      </c>
      <c r="B144">
        <v>0.13800000000000001</v>
      </c>
    </row>
    <row r="145" spans="1:2" x14ac:dyDescent="0.3">
      <c r="A145" s="1">
        <v>1200.8900000000001</v>
      </c>
      <c r="B145">
        <v>0.13800000000000001</v>
      </c>
    </row>
    <row r="146" spans="1:2" x14ac:dyDescent="0.3">
      <c r="A146" s="1">
        <v>1201.3900000000001</v>
      </c>
      <c r="B146">
        <v>0.13700000000000001</v>
      </c>
    </row>
    <row r="147" spans="1:2" x14ac:dyDescent="0.3">
      <c r="A147" s="1">
        <v>1201.92</v>
      </c>
      <c r="B147">
        <v>0.13700000000000001</v>
      </c>
    </row>
    <row r="148" spans="1:2" x14ac:dyDescent="0.3">
      <c r="A148" s="1">
        <v>1202.45</v>
      </c>
      <c r="B148">
        <v>0.13600000000000001</v>
      </c>
    </row>
    <row r="149" spans="1:2" x14ac:dyDescent="0.3">
      <c r="A149" s="1">
        <v>1202.95</v>
      </c>
      <c r="B149">
        <v>0.13600000000000001</v>
      </c>
    </row>
    <row r="150" spans="1:2" x14ac:dyDescent="0.3">
      <c r="A150" s="1">
        <v>1203.47</v>
      </c>
      <c r="B150">
        <v>0.13500000000000001</v>
      </c>
    </row>
    <row r="151" spans="1:2" x14ac:dyDescent="0.3">
      <c r="A151" s="1">
        <v>1203.97</v>
      </c>
      <c r="B151">
        <v>0.13500000000000001</v>
      </c>
    </row>
    <row r="152" spans="1:2" x14ac:dyDescent="0.3">
      <c r="A152" s="1">
        <v>1204.47</v>
      </c>
      <c r="B152">
        <v>0.13500000000000001</v>
      </c>
    </row>
    <row r="153" spans="1:2" x14ac:dyDescent="0.3">
      <c r="A153" s="1">
        <v>1205</v>
      </c>
      <c r="B153">
        <v>0.13500000000000001</v>
      </c>
    </row>
    <row r="154" spans="1:2" x14ac:dyDescent="0.3">
      <c r="A154" s="1">
        <v>1205.5</v>
      </c>
      <c r="B154">
        <v>0.13400000000000001</v>
      </c>
    </row>
    <row r="155" spans="1:2" x14ac:dyDescent="0.3">
      <c r="A155" s="1">
        <v>1206.05</v>
      </c>
      <c r="B155">
        <v>0.13500000000000001</v>
      </c>
    </row>
    <row r="156" spans="1:2" x14ac:dyDescent="0.3">
      <c r="A156" s="1">
        <v>1206.55</v>
      </c>
      <c r="B156">
        <v>0.13400000000000001</v>
      </c>
    </row>
    <row r="157" spans="1:2" x14ac:dyDescent="0.3">
      <c r="A157" s="1">
        <v>1207.05</v>
      </c>
      <c r="B157">
        <v>0.13300000000000001</v>
      </c>
    </row>
    <row r="158" spans="1:2" x14ac:dyDescent="0.3">
      <c r="A158" s="1">
        <v>1207.58</v>
      </c>
      <c r="B158">
        <v>0.13300000000000001</v>
      </c>
    </row>
    <row r="159" spans="1:2" x14ac:dyDescent="0.3">
      <c r="A159" s="1">
        <v>1208.08</v>
      </c>
      <c r="B159">
        <v>0.13300000000000001</v>
      </c>
    </row>
    <row r="160" spans="1:2" x14ac:dyDescent="0.3">
      <c r="A160" s="1">
        <v>1208.58</v>
      </c>
      <c r="B160">
        <v>0.13300000000000001</v>
      </c>
    </row>
    <row r="161" spans="1:2" x14ac:dyDescent="0.3">
      <c r="A161" s="1">
        <v>1209.1099999999999</v>
      </c>
      <c r="B161">
        <v>0.13200000000000001</v>
      </c>
    </row>
    <row r="162" spans="1:2" x14ac:dyDescent="0.3">
      <c r="A162" s="1">
        <v>1209.5899999999999</v>
      </c>
      <c r="B162">
        <v>0.13200000000000001</v>
      </c>
    </row>
    <row r="163" spans="1:2" x14ac:dyDescent="0.3">
      <c r="A163" s="1">
        <v>1210.1099999999999</v>
      </c>
      <c r="B163">
        <v>0.13100000000000001</v>
      </c>
    </row>
    <row r="164" spans="1:2" x14ac:dyDescent="0.3">
      <c r="A164" s="1">
        <v>1210.6300000000001</v>
      </c>
      <c r="B164">
        <v>0.13200000000000001</v>
      </c>
    </row>
    <row r="165" spans="1:2" x14ac:dyDescent="0.3">
      <c r="A165" s="1">
        <v>1211.1600000000001</v>
      </c>
      <c r="B165">
        <v>0.13100000000000001</v>
      </c>
    </row>
    <row r="166" spans="1:2" x14ac:dyDescent="0.3">
      <c r="A166" s="1">
        <v>1211.7</v>
      </c>
      <c r="B166">
        <v>0.13100000000000001</v>
      </c>
    </row>
    <row r="167" spans="1:2" x14ac:dyDescent="0.3">
      <c r="A167" s="1">
        <v>1212.23</v>
      </c>
      <c r="B167">
        <v>0.13</v>
      </c>
    </row>
    <row r="168" spans="1:2" x14ac:dyDescent="0.3">
      <c r="A168" s="1">
        <v>1212.73</v>
      </c>
      <c r="B168">
        <v>0.13</v>
      </c>
    </row>
    <row r="169" spans="1:2" x14ac:dyDescent="0.3">
      <c r="A169" s="1">
        <v>1213.23</v>
      </c>
      <c r="B169">
        <v>0.13</v>
      </c>
    </row>
    <row r="170" spans="1:2" x14ac:dyDescent="0.3">
      <c r="A170" s="1">
        <v>1213.75</v>
      </c>
      <c r="B170">
        <v>0.13</v>
      </c>
    </row>
    <row r="171" spans="1:2" x14ac:dyDescent="0.3">
      <c r="A171" s="1">
        <v>1214.26</v>
      </c>
      <c r="B171">
        <v>0.13</v>
      </c>
    </row>
    <row r="172" spans="1:2" x14ac:dyDescent="0.3">
      <c r="A172" s="1">
        <v>1214.8</v>
      </c>
      <c r="B172">
        <v>0.13</v>
      </c>
    </row>
    <row r="173" spans="1:2" x14ac:dyDescent="0.3">
      <c r="A173" s="1">
        <v>1215.3</v>
      </c>
      <c r="B173">
        <v>0.129</v>
      </c>
    </row>
    <row r="174" spans="1:2" x14ac:dyDescent="0.3">
      <c r="A174" s="1">
        <v>1215.8</v>
      </c>
      <c r="B174">
        <v>0.129</v>
      </c>
    </row>
    <row r="175" spans="1:2" x14ac:dyDescent="0.3">
      <c r="A175" s="1">
        <v>1216.31</v>
      </c>
      <c r="B175">
        <v>0.128</v>
      </c>
    </row>
    <row r="176" spans="1:2" x14ac:dyDescent="0.3">
      <c r="A176" s="1">
        <v>1216.81</v>
      </c>
      <c r="B176">
        <v>0.128</v>
      </c>
    </row>
    <row r="177" spans="1:2" x14ac:dyDescent="0.3">
      <c r="A177" s="1">
        <v>1217.31</v>
      </c>
      <c r="B177">
        <v>0.128</v>
      </c>
    </row>
    <row r="178" spans="1:2" x14ac:dyDescent="0.3">
      <c r="A178" s="1">
        <v>1217.8399999999999</v>
      </c>
      <c r="B178">
        <v>0.127</v>
      </c>
    </row>
    <row r="179" spans="1:2" x14ac:dyDescent="0.3">
      <c r="A179" s="1">
        <v>1218.3599999999999</v>
      </c>
      <c r="B179">
        <v>0.128</v>
      </c>
    </row>
    <row r="180" spans="1:2" x14ac:dyDescent="0.3">
      <c r="A180" s="1">
        <v>1218.8900000000001</v>
      </c>
      <c r="B180">
        <v>0.127</v>
      </c>
    </row>
    <row r="181" spans="1:2" x14ac:dyDescent="0.3">
      <c r="A181" s="1">
        <v>1219.3900000000001</v>
      </c>
      <c r="B181">
        <v>0.127</v>
      </c>
    </row>
    <row r="182" spans="1:2" x14ac:dyDescent="0.3">
      <c r="A182" s="1">
        <v>1219.9100000000001</v>
      </c>
      <c r="B182">
        <v>0.126</v>
      </c>
    </row>
    <row r="183" spans="1:2" x14ac:dyDescent="0.3">
      <c r="A183" s="1">
        <v>1220.42</v>
      </c>
      <c r="B183">
        <v>0.127</v>
      </c>
    </row>
    <row r="184" spans="1:2" x14ac:dyDescent="0.3">
      <c r="A184" s="1">
        <v>1220.9100000000001</v>
      </c>
      <c r="B184">
        <v>0.126</v>
      </c>
    </row>
    <row r="185" spans="1:2" x14ac:dyDescent="0.3">
      <c r="A185" s="1">
        <v>1221.44</v>
      </c>
      <c r="B185">
        <v>0.127</v>
      </c>
    </row>
    <row r="186" spans="1:2" x14ac:dyDescent="0.3">
      <c r="A186" s="1">
        <v>1221.95</v>
      </c>
      <c r="B186">
        <v>0.126</v>
      </c>
    </row>
    <row r="187" spans="1:2" x14ac:dyDescent="0.3">
      <c r="A187" s="1">
        <v>1222.44</v>
      </c>
      <c r="B187">
        <v>0.126</v>
      </c>
    </row>
    <row r="188" spans="1:2" x14ac:dyDescent="0.3">
      <c r="A188" s="1">
        <v>1222.97</v>
      </c>
      <c r="B188">
        <v>0.125</v>
      </c>
    </row>
    <row r="189" spans="1:2" x14ac:dyDescent="0.3">
      <c r="A189" s="1">
        <v>1223.47</v>
      </c>
      <c r="B189">
        <v>0.125</v>
      </c>
    </row>
    <row r="190" spans="1:2" x14ac:dyDescent="0.3">
      <c r="A190" s="1">
        <v>1224.01</v>
      </c>
      <c r="B190">
        <v>0.125</v>
      </c>
    </row>
    <row r="191" spans="1:2" x14ac:dyDescent="0.3">
      <c r="A191" s="1">
        <v>1224.53</v>
      </c>
      <c r="B191">
        <v>0.125</v>
      </c>
    </row>
    <row r="192" spans="1:2" x14ac:dyDescent="0.3">
      <c r="A192" s="1">
        <v>1225.06</v>
      </c>
      <c r="B192">
        <v>0.125</v>
      </c>
    </row>
    <row r="193" spans="1:2" x14ac:dyDescent="0.3">
      <c r="A193" s="1">
        <v>1225.58</v>
      </c>
      <c r="B193">
        <v>0.124</v>
      </c>
    </row>
    <row r="194" spans="1:2" x14ac:dyDescent="0.3">
      <c r="A194" s="1">
        <v>1226.1099999999999</v>
      </c>
      <c r="B194">
        <v>0.124</v>
      </c>
    </row>
    <row r="195" spans="1:2" x14ac:dyDescent="0.3">
      <c r="A195" s="1">
        <v>1226.6099999999999</v>
      </c>
      <c r="B195">
        <v>0.124</v>
      </c>
    </row>
    <row r="196" spans="1:2" x14ac:dyDescent="0.3">
      <c r="A196" s="1">
        <v>1227.1099999999999</v>
      </c>
      <c r="B196">
        <v>0.124</v>
      </c>
    </row>
    <row r="197" spans="1:2" x14ac:dyDescent="0.3">
      <c r="A197" s="1">
        <v>1227.6400000000001</v>
      </c>
      <c r="B197">
        <v>0.123</v>
      </c>
    </row>
    <row r="198" spans="1:2" x14ac:dyDescent="0.3">
      <c r="A198" s="1">
        <v>1228.1400000000001</v>
      </c>
      <c r="B198">
        <v>0.124</v>
      </c>
    </row>
    <row r="199" spans="1:2" x14ac:dyDescent="0.3">
      <c r="A199" s="1">
        <v>1228.6600000000001</v>
      </c>
      <c r="B199">
        <v>0.123</v>
      </c>
    </row>
    <row r="200" spans="1:2" x14ac:dyDescent="0.3">
      <c r="A200" s="1">
        <v>1229.1600000000001</v>
      </c>
      <c r="B200">
        <v>0.123</v>
      </c>
    </row>
    <row r="201" spans="1:2" x14ac:dyDescent="0.3">
      <c r="A201" s="1">
        <v>1229.6600000000001</v>
      </c>
      <c r="B201">
        <v>0.123</v>
      </c>
    </row>
    <row r="202" spans="1:2" x14ac:dyDescent="0.3">
      <c r="A202" s="1">
        <v>1230.19</v>
      </c>
      <c r="B202">
        <v>0.123</v>
      </c>
    </row>
    <row r="203" spans="1:2" x14ac:dyDescent="0.3">
      <c r="A203" s="1">
        <v>1230.69</v>
      </c>
      <c r="B203">
        <v>0.122</v>
      </c>
    </row>
    <row r="204" spans="1:2" x14ac:dyDescent="0.3">
      <c r="A204" s="1">
        <v>1231.19</v>
      </c>
      <c r="B204">
        <v>0.122</v>
      </c>
    </row>
    <row r="205" spans="1:2" x14ac:dyDescent="0.3">
      <c r="A205" s="1">
        <v>1231.7</v>
      </c>
      <c r="B205">
        <v>0.122</v>
      </c>
    </row>
    <row r="206" spans="1:2" x14ac:dyDescent="0.3">
      <c r="A206" s="1">
        <v>1232.2</v>
      </c>
      <c r="B206">
        <v>0.122</v>
      </c>
    </row>
    <row r="207" spans="1:2" x14ac:dyDescent="0.3">
      <c r="A207" s="1">
        <v>1232.7</v>
      </c>
      <c r="B207">
        <v>0.122</v>
      </c>
    </row>
    <row r="208" spans="1:2" x14ac:dyDescent="0.3">
      <c r="A208" s="1">
        <v>1233.23</v>
      </c>
      <c r="B208">
        <v>0.121</v>
      </c>
    </row>
    <row r="209" spans="1:2" x14ac:dyDescent="0.3">
      <c r="A209" s="1">
        <v>1233.75</v>
      </c>
      <c r="B209">
        <v>0.121</v>
      </c>
    </row>
    <row r="210" spans="1:2" x14ac:dyDescent="0.3">
      <c r="A210" s="1">
        <v>1234.3</v>
      </c>
      <c r="B210">
        <v>0.121</v>
      </c>
    </row>
    <row r="211" spans="1:2" x14ac:dyDescent="0.3">
      <c r="A211" s="1">
        <v>1234.78</v>
      </c>
      <c r="B211">
        <v>0.121</v>
      </c>
    </row>
    <row r="212" spans="1:2" x14ac:dyDescent="0.3">
      <c r="A212" s="1">
        <v>1235.3</v>
      </c>
      <c r="B212">
        <v>0.12</v>
      </c>
    </row>
    <row r="213" spans="1:2" x14ac:dyDescent="0.3">
      <c r="A213" s="1">
        <v>1235.81</v>
      </c>
      <c r="B213">
        <v>0.121</v>
      </c>
    </row>
    <row r="214" spans="1:2" x14ac:dyDescent="0.3">
      <c r="A214" s="1">
        <v>1236.31</v>
      </c>
      <c r="B214">
        <v>0.12</v>
      </c>
    </row>
    <row r="215" spans="1:2" x14ac:dyDescent="0.3">
      <c r="A215" s="1">
        <v>1236.83</v>
      </c>
      <c r="B215">
        <v>0.121</v>
      </c>
    </row>
    <row r="216" spans="1:2" x14ac:dyDescent="0.3">
      <c r="A216" s="1">
        <v>1237.3399999999999</v>
      </c>
      <c r="B216">
        <v>0.12</v>
      </c>
    </row>
    <row r="217" spans="1:2" x14ac:dyDescent="0.3">
      <c r="A217" s="1">
        <v>1237.8399999999999</v>
      </c>
      <c r="B217">
        <v>0.12</v>
      </c>
    </row>
    <row r="218" spans="1:2" x14ac:dyDescent="0.3">
      <c r="A218" s="1">
        <v>1238.3599999999999</v>
      </c>
      <c r="B218">
        <v>0.12</v>
      </c>
    </row>
    <row r="219" spans="1:2" x14ac:dyDescent="0.3">
      <c r="A219" s="1">
        <v>1238.8800000000001</v>
      </c>
      <c r="B219">
        <v>0.12</v>
      </c>
    </row>
    <row r="220" spans="1:2" x14ac:dyDescent="0.3">
      <c r="A220" s="1">
        <v>1239.4100000000001</v>
      </c>
      <c r="B220">
        <v>0.12</v>
      </c>
    </row>
    <row r="221" spans="1:2" x14ac:dyDescent="0.3">
      <c r="A221" s="1">
        <v>1239.92</v>
      </c>
      <c r="B221">
        <v>0.11899999999999999</v>
      </c>
    </row>
    <row r="222" spans="1:2" x14ac:dyDescent="0.3">
      <c r="A222" s="1">
        <v>1240.45</v>
      </c>
      <c r="B222">
        <v>0.11899999999999999</v>
      </c>
    </row>
    <row r="223" spans="1:2" x14ac:dyDescent="0.3">
      <c r="A223" s="1">
        <v>1240.97</v>
      </c>
      <c r="B223">
        <v>0.11899999999999999</v>
      </c>
    </row>
    <row r="224" spans="1:2" x14ac:dyDescent="0.3">
      <c r="A224" s="1">
        <v>1241.47</v>
      </c>
      <c r="B224">
        <v>0.11899999999999999</v>
      </c>
    </row>
    <row r="225" spans="1:2" x14ac:dyDescent="0.3">
      <c r="A225" s="1">
        <v>1242</v>
      </c>
      <c r="B225">
        <v>0.11899999999999999</v>
      </c>
    </row>
    <row r="226" spans="1:2" x14ac:dyDescent="0.3">
      <c r="A226" s="1">
        <v>1242.5</v>
      </c>
      <c r="B226">
        <v>0.11899999999999999</v>
      </c>
    </row>
    <row r="227" spans="1:2" x14ac:dyDescent="0.3">
      <c r="A227" s="1">
        <v>1243.03</v>
      </c>
      <c r="B227">
        <v>0.11799999999999999</v>
      </c>
    </row>
    <row r="228" spans="1:2" x14ac:dyDescent="0.3">
      <c r="A228" s="1">
        <v>1243.53</v>
      </c>
      <c r="B228">
        <v>0.11799999999999999</v>
      </c>
    </row>
    <row r="229" spans="1:2" x14ac:dyDescent="0.3">
      <c r="A229" s="1">
        <v>1244.05</v>
      </c>
      <c r="B229">
        <v>0.11799999999999999</v>
      </c>
    </row>
    <row r="230" spans="1:2" x14ac:dyDescent="0.3">
      <c r="A230" s="1">
        <v>1244.55</v>
      </c>
      <c r="B230">
        <v>0.11799999999999999</v>
      </c>
    </row>
    <row r="231" spans="1:2" x14ac:dyDescent="0.3">
      <c r="A231" s="1">
        <v>1245.05</v>
      </c>
      <c r="B231">
        <v>0.11799999999999999</v>
      </c>
    </row>
    <row r="232" spans="1:2" x14ac:dyDescent="0.3">
      <c r="A232" s="1">
        <v>1245.58</v>
      </c>
      <c r="B232">
        <v>0.11799999999999999</v>
      </c>
    </row>
    <row r="233" spans="1:2" x14ac:dyDescent="0.3">
      <c r="A233" s="1">
        <v>1246.08</v>
      </c>
      <c r="B233">
        <v>0.11799999999999999</v>
      </c>
    </row>
    <row r="234" spans="1:2" x14ac:dyDescent="0.3">
      <c r="A234" s="1">
        <v>1246.6300000000001</v>
      </c>
      <c r="B234">
        <v>0.11799999999999999</v>
      </c>
    </row>
    <row r="235" spans="1:2" x14ac:dyDescent="0.3">
      <c r="A235" s="1">
        <v>1247.1300000000001</v>
      </c>
      <c r="B235">
        <v>0.11700000000000001</v>
      </c>
    </row>
    <row r="236" spans="1:2" x14ac:dyDescent="0.3">
      <c r="A236" s="1">
        <v>1247.6400000000001</v>
      </c>
      <c r="B236">
        <v>0.11700000000000001</v>
      </c>
    </row>
    <row r="237" spans="1:2" x14ac:dyDescent="0.3">
      <c r="A237" s="1">
        <v>1248.1600000000001</v>
      </c>
      <c r="B237">
        <v>0.11700000000000001</v>
      </c>
    </row>
    <row r="238" spans="1:2" x14ac:dyDescent="0.3">
      <c r="A238" s="1">
        <v>1248.6600000000001</v>
      </c>
      <c r="B238">
        <v>0.11700000000000001</v>
      </c>
    </row>
    <row r="239" spans="1:2" x14ac:dyDescent="0.3">
      <c r="A239" s="1">
        <v>1249.1600000000001</v>
      </c>
      <c r="B239">
        <v>0.11700000000000001</v>
      </c>
    </row>
    <row r="240" spans="1:2" x14ac:dyDescent="0.3">
      <c r="A240" s="1">
        <v>1249.69</v>
      </c>
      <c r="B240">
        <v>0.11600000000000001</v>
      </c>
    </row>
    <row r="241" spans="1:2" x14ac:dyDescent="0.3">
      <c r="A241" s="1">
        <v>1250.19</v>
      </c>
      <c r="B241">
        <v>0.11700000000000001</v>
      </c>
    </row>
    <row r="242" spans="1:2" x14ac:dyDescent="0.3">
      <c r="A242" s="1">
        <v>1250.7</v>
      </c>
      <c r="B242">
        <v>0.11600000000000001</v>
      </c>
    </row>
    <row r="243" spans="1:2" x14ac:dyDescent="0.3">
      <c r="A243" s="1">
        <v>1251.2</v>
      </c>
      <c r="B243">
        <v>0.11700000000000001</v>
      </c>
    </row>
    <row r="244" spans="1:2" x14ac:dyDescent="0.3">
      <c r="A244" s="1">
        <v>1251.73</v>
      </c>
      <c r="B244">
        <v>0.11600000000000001</v>
      </c>
    </row>
    <row r="245" spans="1:2" x14ac:dyDescent="0.3">
      <c r="A245" s="1">
        <v>1252.26</v>
      </c>
      <c r="B245">
        <v>0.11600000000000001</v>
      </c>
    </row>
    <row r="246" spans="1:2" x14ac:dyDescent="0.3">
      <c r="A246" s="1">
        <v>1252.78</v>
      </c>
      <c r="B246">
        <v>0.11600000000000001</v>
      </c>
    </row>
    <row r="247" spans="1:2" x14ac:dyDescent="0.3">
      <c r="A247" s="1">
        <v>1253.31</v>
      </c>
      <c r="B247">
        <v>0.11600000000000001</v>
      </c>
    </row>
    <row r="248" spans="1:2" x14ac:dyDescent="0.3">
      <c r="A248" s="1">
        <v>1253.81</v>
      </c>
      <c r="B248">
        <v>0.11600000000000001</v>
      </c>
    </row>
    <row r="249" spans="1:2" x14ac:dyDescent="0.3">
      <c r="A249" s="1">
        <v>1254.33</v>
      </c>
      <c r="B249">
        <v>0.11600000000000001</v>
      </c>
    </row>
    <row r="250" spans="1:2" x14ac:dyDescent="0.3">
      <c r="A250" s="1">
        <v>1254.8399999999999</v>
      </c>
      <c r="B250">
        <v>0.115</v>
      </c>
    </row>
    <row r="251" spans="1:2" x14ac:dyDescent="0.3">
      <c r="A251" s="1">
        <v>1255.3800000000001</v>
      </c>
      <c r="B251">
        <v>0.11600000000000001</v>
      </c>
    </row>
    <row r="252" spans="1:2" x14ac:dyDescent="0.3">
      <c r="A252" s="1">
        <v>1255.8800000000001</v>
      </c>
      <c r="B252">
        <v>0.115</v>
      </c>
    </row>
    <row r="253" spans="1:2" x14ac:dyDescent="0.3">
      <c r="A253" s="1">
        <v>1256.3800000000001</v>
      </c>
      <c r="B253">
        <v>0.115</v>
      </c>
    </row>
    <row r="254" spans="1:2" x14ac:dyDescent="0.3">
      <c r="A254" s="1">
        <v>1256.8900000000001</v>
      </c>
      <c r="B254">
        <v>0.115</v>
      </c>
    </row>
    <row r="255" spans="1:2" x14ac:dyDescent="0.3">
      <c r="A255" s="1">
        <v>1257.3900000000001</v>
      </c>
      <c r="B255">
        <v>0.115</v>
      </c>
    </row>
    <row r="256" spans="1:2" x14ac:dyDescent="0.3">
      <c r="A256" s="1">
        <v>1257.8900000000001</v>
      </c>
      <c r="B256">
        <v>0.115</v>
      </c>
    </row>
    <row r="257" spans="1:2" x14ac:dyDescent="0.3">
      <c r="A257" s="1">
        <v>1258.42</v>
      </c>
      <c r="B257">
        <v>0.114</v>
      </c>
    </row>
    <row r="258" spans="1:2" x14ac:dyDescent="0.3">
      <c r="A258" s="1">
        <v>1258.92</v>
      </c>
      <c r="B258">
        <v>0.115</v>
      </c>
    </row>
    <row r="259" spans="1:2" x14ac:dyDescent="0.3">
      <c r="A259" s="1">
        <v>1259.47</v>
      </c>
      <c r="B259">
        <v>0.114</v>
      </c>
    </row>
    <row r="260" spans="1:2" x14ac:dyDescent="0.3">
      <c r="A260" s="1">
        <v>1259.97</v>
      </c>
      <c r="B260">
        <v>0.114</v>
      </c>
    </row>
    <row r="261" spans="1:2" x14ac:dyDescent="0.3">
      <c r="A261" s="1">
        <v>1260.48</v>
      </c>
      <c r="B261">
        <v>0.113</v>
      </c>
    </row>
    <row r="262" spans="1:2" x14ac:dyDescent="0.3">
      <c r="A262" s="1">
        <v>1261</v>
      </c>
      <c r="B262">
        <v>0.114</v>
      </c>
    </row>
    <row r="263" spans="1:2" x14ac:dyDescent="0.3">
      <c r="A263" s="1">
        <v>1261.48</v>
      </c>
      <c r="B263">
        <v>0.114</v>
      </c>
    </row>
    <row r="264" spans="1:2" x14ac:dyDescent="0.3">
      <c r="A264" s="1">
        <v>1262.03</v>
      </c>
      <c r="B264">
        <v>0.114</v>
      </c>
    </row>
    <row r="265" spans="1:2" x14ac:dyDescent="0.3">
      <c r="A265" s="1">
        <v>1262.53</v>
      </c>
      <c r="B265">
        <v>0.114</v>
      </c>
    </row>
    <row r="266" spans="1:2" x14ac:dyDescent="0.3">
      <c r="A266" s="1">
        <v>1263.03</v>
      </c>
      <c r="B266">
        <v>0.113</v>
      </c>
    </row>
    <row r="267" spans="1:2" x14ac:dyDescent="0.3">
      <c r="A267" s="1">
        <v>1263.55</v>
      </c>
      <c r="B267">
        <v>0.113</v>
      </c>
    </row>
    <row r="268" spans="1:2" x14ac:dyDescent="0.3">
      <c r="A268" s="1">
        <v>1264.05</v>
      </c>
      <c r="B268">
        <v>0.113</v>
      </c>
    </row>
    <row r="269" spans="1:2" x14ac:dyDescent="0.3">
      <c r="A269" s="1">
        <v>1264.5899999999999</v>
      </c>
      <c r="B269">
        <v>0.113</v>
      </c>
    </row>
    <row r="270" spans="1:2" x14ac:dyDescent="0.3">
      <c r="A270" s="1">
        <v>1265.1099999999999</v>
      </c>
      <c r="B270">
        <v>0.113</v>
      </c>
    </row>
    <row r="271" spans="1:2" x14ac:dyDescent="0.3">
      <c r="A271" s="1">
        <v>1265.6400000000001</v>
      </c>
      <c r="B271">
        <v>0.113</v>
      </c>
    </row>
    <row r="272" spans="1:2" x14ac:dyDescent="0.3">
      <c r="A272" s="1">
        <v>1266.1600000000001</v>
      </c>
      <c r="B272">
        <v>0.113</v>
      </c>
    </row>
    <row r="273" spans="1:2" x14ac:dyDescent="0.3">
      <c r="A273" s="1">
        <v>1266.6600000000001</v>
      </c>
      <c r="B273">
        <v>0.113</v>
      </c>
    </row>
    <row r="274" spans="1:2" x14ac:dyDescent="0.3">
      <c r="A274" s="1">
        <v>1267.19</v>
      </c>
      <c r="B274">
        <v>0.113</v>
      </c>
    </row>
    <row r="275" spans="1:2" x14ac:dyDescent="0.3">
      <c r="A275" s="1">
        <v>1267.69</v>
      </c>
      <c r="B275">
        <v>0.113</v>
      </c>
    </row>
    <row r="276" spans="1:2" x14ac:dyDescent="0.3">
      <c r="A276" s="1">
        <v>1268.19</v>
      </c>
      <c r="B276">
        <v>0.112</v>
      </c>
    </row>
    <row r="277" spans="1:2" x14ac:dyDescent="0.3">
      <c r="A277" s="1">
        <v>1268.69</v>
      </c>
      <c r="B277">
        <v>0.112</v>
      </c>
    </row>
    <row r="278" spans="1:2" x14ac:dyDescent="0.3">
      <c r="A278" s="1">
        <v>1269.2</v>
      </c>
      <c r="B278">
        <v>0.112</v>
      </c>
    </row>
    <row r="279" spans="1:2" x14ac:dyDescent="0.3">
      <c r="A279" s="1">
        <v>1269.72</v>
      </c>
      <c r="B279">
        <v>0.112</v>
      </c>
    </row>
    <row r="280" spans="1:2" x14ac:dyDescent="0.3">
      <c r="A280" s="1">
        <v>1270.22</v>
      </c>
      <c r="B280">
        <v>0.112</v>
      </c>
    </row>
    <row r="281" spans="1:2" x14ac:dyDescent="0.3">
      <c r="A281" s="1">
        <v>1270.72</v>
      </c>
      <c r="B281">
        <v>0.112</v>
      </c>
    </row>
    <row r="282" spans="1:2" x14ac:dyDescent="0.3">
      <c r="A282" s="1">
        <v>1271.23</v>
      </c>
      <c r="B282">
        <v>0.112</v>
      </c>
    </row>
    <row r="283" spans="1:2" x14ac:dyDescent="0.3">
      <c r="A283" s="1">
        <v>1271.73</v>
      </c>
      <c r="B283">
        <v>0.112</v>
      </c>
    </row>
    <row r="284" spans="1:2" x14ac:dyDescent="0.3">
      <c r="A284" s="1">
        <v>1272.23</v>
      </c>
      <c r="B284">
        <v>0.112</v>
      </c>
    </row>
    <row r="285" spans="1:2" x14ac:dyDescent="0.3">
      <c r="A285" s="1">
        <v>1272.76</v>
      </c>
      <c r="B285">
        <v>0.111</v>
      </c>
    </row>
    <row r="286" spans="1:2" x14ac:dyDescent="0.3">
      <c r="A286" s="1">
        <v>1273.26</v>
      </c>
      <c r="B286">
        <v>0.112</v>
      </c>
    </row>
    <row r="287" spans="1:2" x14ac:dyDescent="0.3">
      <c r="A287" s="1">
        <v>1273.78</v>
      </c>
      <c r="B287">
        <v>0.111</v>
      </c>
    </row>
    <row r="288" spans="1:2" x14ac:dyDescent="0.3">
      <c r="A288" s="1">
        <v>1274.28</v>
      </c>
      <c r="B288">
        <v>0.111</v>
      </c>
    </row>
    <row r="289" spans="1:2" x14ac:dyDescent="0.3">
      <c r="A289" s="1">
        <v>1274.78</v>
      </c>
      <c r="B289">
        <v>0.111</v>
      </c>
    </row>
    <row r="290" spans="1:2" x14ac:dyDescent="0.3">
      <c r="A290" s="1">
        <v>1275.31</v>
      </c>
      <c r="B290">
        <v>0.111</v>
      </c>
    </row>
    <row r="291" spans="1:2" x14ac:dyDescent="0.3">
      <c r="A291" s="1">
        <v>1275.83</v>
      </c>
      <c r="B291">
        <v>0.111</v>
      </c>
    </row>
    <row r="292" spans="1:2" x14ac:dyDescent="0.3">
      <c r="A292" s="1">
        <v>1276.3599999999999</v>
      </c>
      <c r="B292">
        <v>0.111</v>
      </c>
    </row>
    <row r="293" spans="1:2" x14ac:dyDescent="0.3">
      <c r="A293" s="1">
        <v>1276.8599999999999</v>
      </c>
      <c r="B293">
        <v>0.111</v>
      </c>
    </row>
    <row r="294" spans="1:2" x14ac:dyDescent="0.3">
      <c r="A294" s="1">
        <v>1277.3599999999999</v>
      </c>
      <c r="B294">
        <v>0.111</v>
      </c>
    </row>
    <row r="295" spans="1:2" x14ac:dyDescent="0.3">
      <c r="A295" s="1">
        <v>1277.8900000000001</v>
      </c>
      <c r="B295">
        <v>0.111</v>
      </c>
    </row>
    <row r="296" spans="1:2" x14ac:dyDescent="0.3">
      <c r="A296" s="1">
        <v>1278.3900000000001</v>
      </c>
      <c r="B296">
        <v>0.111</v>
      </c>
    </row>
    <row r="297" spans="1:2" x14ac:dyDescent="0.3">
      <c r="A297" s="1">
        <v>1278.8900000000001</v>
      </c>
      <c r="B297">
        <v>0.111</v>
      </c>
    </row>
    <row r="298" spans="1:2" x14ac:dyDescent="0.3">
      <c r="A298" s="1">
        <v>1279.4100000000001</v>
      </c>
      <c r="B298">
        <v>0.11</v>
      </c>
    </row>
    <row r="299" spans="1:2" x14ac:dyDescent="0.3">
      <c r="A299" s="1">
        <v>1279.92</v>
      </c>
      <c r="B299">
        <v>0.11</v>
      </c>
    </row>
    <row r="300" spans="1:2" x14ac:dyDescent="0.3">
      <c r="A300" s="1">
        <v>1280.42</v>
      </c>
      <c r="B300">
        <v>0.11</v>
      </c>
    </row>
    <row r="301" spans="1:2" x14ac:dyDescent="0.3">
      <c r="A301" s="1">
        <v>1280.94</v>
      </c>
      <c r="B301">
        <v>0.11</v>
      </c>
    </row>
    <row r="302" spans="1:2" x14ac:dyDescent="0.3">
      <c r="A302" s="1">
        <v>1281.44</v>
      </c>
      <c r="B302">
        <v>0.11</v>
      </c>
    </row>
    <row r="303" spans="1:2" x14ac:dyDescent="0.3">
      <c r="A303" s="1">
        <v>1281.97</v>
      </c>
      <c r="B303">
        <v>0.11</v>
      </c>
    </row>
    <row r="304" spans="1:2" x14ac:dyDescent="0.3">
      <c r="A304" s="1">
        <v>1282.47</v>
      </c>
      <c r="B304">
        <v>0.11</v>
      </c>
    </row>
    <row r="305" spans="1:2" x14ac:dyDescent="0.3">
      <c r="A305" s="1">
        <v>1282.97</v>
      </c>
      <c r="B305">
        <v>0.11</v>
      </c>
    </row>
    <row r="306" spans="1:2" x14ac:dyDescent="0.3">
      <c r="A306" s="1">
        <v>1283.48</v>
      </c>
      <c r="B306">
        <v>0.11</v>
      </c>
    </row>
    <row r="307" spans="1:2" x14ac:dyDescent="0.3">
      <c r="A307" s="1">
        <v>1284</v>
      </c>
      <c r="B307">
        <v>0.109</v>
      </c>
    </row>
    <row r="308" spans="1:2" x14ac:dyDescent="0.3">
      <c r="A308" s="1">
        <v>1284.53</v>
      </c>
      <c r="B308">
        <v>0.11</v>
      </c>
    </row>
    <row r="309" spans="1:2" x14ac:dyDescent="0.3">
      <c r="A309" s="1">
        <v>1285.05</v>
      </c>
      <c r="B309">
        <v>0.109</v>
      </c>
    </row>
    <row r="310" spans="1:2" x14ac:dyDescent="0.3">
      <c r="A310" s="1">
        <v>1285.58</v>
      </c>
      <c r="B310">
        <v>0.109</v>
      </c>
    </row>
    <row r="311" spans="1:2" x14ac:dyDescent="0.3">
      <c r="A311" s="1">
        <v>1286.0899999999999</v>
      </c>
      <c r="B311">
        <v>0.109</v>
      </c>
    </row>
    <row r="312" spans="1:2" x14ac:dyDescent="0.3">
      <c r="A312" s="1">
        <v>1286.5899999999999</v>
      </c>
      <c r="B312">
        <v>0.109</v>
      </c>
    </row>
    <row r="313" spans="1:2" x14ac:dyDescent="0.3">
      <c r="A313" s="1">
        <v>1287.1099999999999</v>
      </c>
      <c r="B313">
        <v>0.109</v>
      </c>
    </row>
    <row r="314" spans="1:2" x14ac:dyDescent="0.3">
      <c r="A314" s="1">
        <v>1287.6099999999999</v>
      </c>
      <c r="B314">
        <v>0.109</v>
      </c>
    </row>
    <row r="315" spans="1:2" x14ac:dyDescent="0.3">
      <c r="A315" s="1">
        <v>1288.1300000000001</v>
      </c>
      <c r="B315">
        <v>0.108</v>
      </c>
    </row>
    <row r="316" spans="1:2" x14ac:dyDescent="0.3">
      <c r="A316" s="1">
        <v>1288.6300000000001</v>
      </c>
      <c r="B316">
        <v>0.109</v>
      </c>
    </row>
    <row r="317" spans="1:2" x14ac:dyDescent="0.3">
      <c r="A317" s="1">
        <v>1289.1300000000001</v>
      </c>
      <c r="B317">
        <v>0.109</v>
      </c>
    </row>
    <row r="318" spans="1:2" x14ac:dyDescent="0.3">
      <c r="A318" s="1">
        <v>1289.6600000000001</v>
      </c>
      <c r="B318">
        <v>0.109</v>
      </c>
    </row>
    <row r="319" spans="1:2" x14ac:dyDescent="0.3">
      <c r="A319" s="1">
        <v>1290.1600000000001</v>
      </c>
      <c r="B319">
        <v>0.109</v>
      </c>
    </row>
    <row r="320" spans="1:2" x14ac:dyDescent="0.3">
      <c r="A320" s="1">
        <v>1290.6600000000001</v>
      </c>
      <c r="B320">
        <v>0.109</v>
      </c>
    </row>
    <row r="321" spans="1:2" x14ac:dyDescent="0.3">
      <c r="A321" s="1">
        <v>1291.17</v>
      </c>
      <c r="B321">
        <v>0.109</v>
      </c>
    </row>
    <row r="322" spans="1:2" x14ac:dyDescent="0.3">
      <c r="A322" s="1">
        <v>1291.67</v>
      </c>
      <c r="B322">
        <v>0.108</v>
      </c>
    </row>
    <row r="323" spans="1:2" x14ac:dyDescent="0.3">
      <c r="A323" s="1">
        <v>1292.17</v>
      </c>
      <c r="B323">
        <v>0.109</v>
      </c>
    </row>
    <row r="324" spans="1:2" x14ac:dyDescent="0.3">
      <c r="A324" s="1">
        <v>1292.7</v>
      </c>
      <c r="B324">
        <v>0.108</v>
      </c>
    </row>
    <row r="325" spans="1:2" x14ac:dyDescent="0.3">
      <c r="A325" s="1">
        <v>1293.22</v>
      </c>
      <c r="B325">
        <v>0.108</v>
      </c>
    </row>
    <row r="326" spans="1:2" x14ac:dyDescent="0.3">
      <c r="A326" s="1">
        <v>1293.75</v>
      </c>
      <c r="B326">
        <v>0.108</v>
      </c>
    </row>
    <row r="327" spans="1:2" x14ac:dyDescent="0.3">
      <c r="A327" s="1">
        <v>1294.26</v>
      </c>
      <c r="B327">
        <v>0.108</v>
      </c>
    </row>
    <row r="328" spans="1:2" x14ac:dyDescent="0.3">
      <c r="A328" s="1">
        <v>1294.76</v>
      </c>
      <c r="B328">
        <v>0.108</v>
      </c>
    </row>
    <row r="329" spans="1:2" x14ac:dyDescent="0.3">
      <c r="A329" s="1">
        <v>1295.3</v>
      </c>
      <c r="B329">
        <v>0.108</v>
      </c>
    </row>
    <row r="330" spans="1:2" x14ac:dyDescent="0.3">
      <c r="A330" s="1">
        <v>1295.81</v>
      </c>
      <c r="B330">
        <v>0.107</v>
      </c>
    </row>
    <row r="331" spans="1:2" x14ac:dyDescent="0.3">
      <c r="A331" s="1">
        <v>1296.3399999999999</v>
      </c>
      <c r="B331">
        <v>0.108</v>
      </c>
    </row>
    <row r="332" spans="1:2" x14ac:dyDescent="0.3">
      <c r="A332" s="1">
        <v>1296.8599999999999</v>
      </c>
      <c r="B332">
        <v>0.107</v>
      </c>
    </row>
    <row r="333" spans="1:2" x14ac:dyDescent="0.3">
      <c r="A333" s="1">
        <v>1297.3900000000001</v>
      </c>
      <c r="B333">
        <v>0.108</v>
      </c>
    </row>
    <row r="334" spans="1:2" x14ac:dyDescent="0.3">
      <c r="A334" s="1">
        <v>1297.92</v>
      </c>
      <c r="B334">
        <v>0.107</v>
      </c>
    </row>
    <row r="335" spans="1:2" x14ac:dyDescent="0.3">
      <c r="A335" s="1">
        <v>1298.44</v>
      </c>
      <c r="B335">
        <v>0.108</v>
      </c>
    </row>
    <row r="336" spans="1:2" x14ac:dyDescent="0.3">
      <c r="A336" s="1">
        <v>1298.94</v>
      </c>
      <c r="B336">
        <v>0.107</v>
      </c>
    </row>
    <row r="337" spans="1:2" x14ac:dyDescent="0.3">
      <c r="A337" s="1">
        <v>1299.45</v>
      </c>
      <c r="B337">
        <v>0.108</v>
      </c>
    </row>
    <row r="338" spans="1:2" x14ac:dyDescent="0.3">
      <c r="A338" s="1">
        <v>1299.97</v>
      </c>
      <c r="B338">
        <v>0.107</v>
      </c>
    </row>
    <row r="339" spans="1:2" x14ac:dyDescent="0.3">
      <c r="A339" s="1">
        <v>1300.5</v>
      </c>
      <c r="B339">
        <v>0.108</v>
      </c>
    </row>
    <row r="340" spans="1:2" x14ac:dyDescent="0.3">
      <c r="A340" s="1">
        <v>1301</v>
      </c>
      <c r="B340">
        <v>0.107</v>
      </c>
    </row>
    <row r="341" spans="1:2" x14ac:dyDescent="0.3">
      <c r="A341" s="1">
        <v>1301.5</v>
      </c>
      <c r="B341">
        <v>0.107</v>
      </c>
    </row>
    <row r="342" spans="1:2" x14ac:dyDescent="0.3">
      <c r="A342" s="1">
        <v>1302.01</v>
      </c>
      <c r="B342">
        <v>0.107</v>
      </c>
    </row>
    <row r="343" spans="1:2" x14ac:dyDescent="0.3">
      <c r="A343" s="1">
        <v>1302.51</v>
      </c>
      <c r="B343">
        <v>0.107</v>
      </c>
    </row>
    <row r="344" spans="1:2" x14ac:dyDescent="0.3">
      <c r="A344" s="1">
        <v>1303.01</v>
      </c>
      <c r="B344">
        <v>0.107</v>
      </c>
    </row>
    <row r="345" spans="1:2" x14ac:dyDescent="0.3">
      <c r="A345" s="1">
        <v>1303.56</v>
      </c>
      <c r="B345">
        <v>0.106</v>
      </c>
    </row>
    <row r="346" spans="1:2" x14ac:dyDescent="0.3">
      <c r="A346" s="1">
        <v>1304.06</v>
      </c>
      <c r="B346">
        <v>0.107</v>
      </c>
    </row>
    <row r="347" spans="1:2" x14ac:dyDescent="0.3">
      <c r="A347" s="1">
        <v>1304.6099999999999</v>
      </c>
      <c r="B347">
        <v>0.106</v>
      </c>
    </row>
    <row r="348" spans="1:2" x14ac:dyDescent="0.3">
      <c r="A348" s="1">
        <v>1305.0899999999999</v>
      </c>
      <c r="B348">
        <v>0.107</v>
      </c>
    </row>
    <row r="349" spans="1:2" x14ac:dyDescent="0.3">
      <c r="A349" s="1">
        <v>1305.6099999999999</v>
      </c>
      <c r="B349">
        <v>0.106</v>
      </c>
    </row>
    <row r="350" spans="1:2" x14ac:dyDescent="0.3">
      <c r="A350" s="1">
        <v>1306.1300000000001</v>
      </c>
      <c r="B350">
        <v>0.107</v>
      </c>
    </row>
    <row r="351" spans="1:2" x14ac:dyDescent="0.3">
      <c r="A351" s="1">
        <v>1306.6300000000001</v>
      </c>
      <c r="B351">
        <v>0.106</v>
      </c>
    </row>
    <row r="352" spans="1:2" x14ac:dyDescent="0.3">
      <c r="A352" s="1">
        <v>1307.1400000000001</v>
      </c>
      <c r="B352">
        <v>0.107</v>
      </c>
    </row>
    <row r="353" spans="1:2" x14ac:dyDescent="0.3">
      <c r="A353" s="1">
        <v>1307.6600000000001</v>
      </c>
      <c r="B353">
        <v>0.106</v>
      </c>
    </row>
    <row r="354" spans="1:2" x14ac:dyDescent="0.3">
      <c r="A354" s="1">
        <v>1308.1400000000001</v>
      </c>
      <c r="B354">
        <v>0.106</v>
      </c>
    </row>
    <row r="355" spans="1:2" x14ac:dyDescent="0.3">
      <c r="A355" s="1">
        <v>1308.67</v>
      </c>
      <c r="B355">
        <v>0.106</v>
      </c>
    </row>
    <row r="356" spans="1:2" x14ac:dyDescent="0.3">
      <c r="A356" s="1">
        <v>1309.17</v>
      </c>
      <c r="B356">
        <v>0.106</v>
      </c>
    </row>
    <row r="357" spans="1:2" x14ac:dyDescent="0.3">
      <c r="A357" s="1">
        <v>1309.72</v>
      </c>
      <c r="B357">
        <v>0.106</v>
      </c>
    </row>
    <row r="358" spans="1:2" x14ac:dyDescent="0.3">
      <c r="A358" s="1">
        <v>1310.23</v>
      </c>
      <c r="B358">
        <v>0.106</v>
      </c>
    </row>
    <row r="359" spans="1:2" x14ac:dyDescent="0.3">
      <c r="A359" s="1">
        <v>1310.76</v>
      </c>
      <c r="B359">
        <v>0.106</v>
      </c>
    </row>
    <row r="360" spans="1:2" x14ac:dyDescent="0.3">
      <c r="A360" s="1">
        <v>1311.28</v>
      </c>
      <c r="B360">
        <v>0.106</v>
      </c>
    </row>
    <row r="361" spans="1:2" x14ac:dyDescent="0.3">
      <c r="A361" s="1">
        <v>1311.78</v>
      </c>
      <c r="B361">
        <v>0.106</v>
      </c>
    </row>
    <row r="362" spans="1:2" x14ac:dyDescent="0.3">
      <c r="A362" s="1">
        <v>1312.31</v>
      </c>
      <c r="B362">
        <v>0.106</v>
      </c>
    </row>
    <row r="363" spans="1:2" x14ac:dyDescent="0.3">
      <c r="A363" s="1">
        <v>1312.81</v>
      </c>
      <c r="B363">
        <v>0.106</v>
      </c>
    </row>
    <row r="364" spans="1:2" x14ac:dyDescent="0.3">
      <c r="A364" s="1">
        <v>1313.34</v>
      </c>
      <c r="B364">
        <v>0.105</v>
      </c>
    </row>
    <row r="365" spans="1:2" x14ac:dyDescent="0.3">
      <c r="A365" s="1">
        <v>1313.84</v>
      </c>
      <c r="B365">
        <v>0.106</v>
      </c>
    </row>
    <row r="366" spans="1:2" x14ac:dyDescent="0.3">
      <c r="A366" s="1">
        <v>1314.36</v>
      </c>
      <c r="B366">
        <v>0.105</v>
      </c>
    </row>
    <row r="367" spans="1:2" x14ac:dyDescent="0.3">
      <c r="A367" s="1">
        <v>1314.86</v>
      </c>
      <c r="B367">
        <v>0.106</v>
      </c>
    </row>
    <row r="368" spans="1:2" x14ac:dyDescent="0.3">
      <c r="A368" s="1">
        <v>1315.36</v>
      </c>
      <c r="B368">
        <v>0.106</v>
      </c>
    </row>
    <row r="369" spans="1:2" x14ac:dyDescent="0.3">
      <c r="A369" s="1">
        <v>1315.89</v>
      </c>
      <c r="B369">
        <v>0.106</v>
      </c>
    </row>
    <row r="370" spans="1:2" x14ac:dyDescent="0.3">
      <c r="A370" s="1">
        <v>1316.39</v>
      </c>
      <c r="B370">
        <v>0.105</v>
      </c>
    </row>
    <row r="371" spans="1:2" x14ac:dyDescent="0.3">
      <c r="A371" s="1">
        <v>1316.95</v>
      </c>
      <c r="B371">
        <v>0.106</v>
      </c>
    </row>
    <row r="372" spans="1:2" x14ac:dyDescent="0.3">
      <c r="A372" s="1">
        <v>1317.44</v>
      </c>
      <c r="B372">
        <v>0.105</v>
      </c>
    </row>
    <row r="373" spans="1:2" x14ac:dyDescent="0.3">
      <c r="A373" s="1">
        <v>1317.94</v>
      </c>
      <c r="B373">
        <v>0.105</v>
      </c>
    </row>
    <row r="374" spans="1:2" x14ac:dyDescent="0.3">
      <c r="A374" s="1">
        <v>1318.47</v>
      </c>
      <c r="B374">
        <v>0.105</v>
      </c>
    </row>
    <row r="375" spans="1:2" x14ac:dyDescent="0.3">
      <c r="A375" s="1">
        <v>1318.97</v>
      </c>
      <c r="B375">
        <v>0.105</v>
      </c>
    </row>
    <row r="376" spans="1:2" x14ac:dyDescent="0.3">
      <c r="A376" s="1">
        <v>1319.47</v>
      </c>
      <c r="B376">
        <v>0.105</v>
      </c>
    </row>
    <row r="377" spans="1:2" x14ac:dyDescent="0.3">
      <c r="A377" s="1">
        <v>1320</v>
      </c>
      <c r="B377">
        <v>0.104</v>
      </c>
    </row>
    <row r="378" spans="1:2" x14ac:dyDescent="0.3">
      <c r="A378" s="1">
        <v>1320.48</v>
      </c>
      <c r="B378">
        <v>0.105</v>
      </c>
    </row>
    <row r="379" spans="1:2" x14ac:dyDescent="0.3">
      <c r="A379" s="1">
        <v>1321</v>
      </c>
      <c r="B379">
        <v>0.104</v>
      </c>
    </row>
    <row r="380" spans="1:2" x14ac:dyDescent="0.3">
      <c r="A380" s="1">
        <v>1321.51</v>
      </c>
      <c r="B380">
        <v>0.105</v>
      </c>
    </row>
    <row r="381" spans="1:2" x14ac:dyDescent="0.3">
      <c r="A381" s="1">
        <v>1322.01</v>
      </c>
      <c r="B381">
        <v>0.105</v>
      </c>
    </row>
    <row r="382" spans="1:2" x14ac:dyDescent="0.3">
      <c r="A382" s="1">
        <v>1322.55</v>
      </c>
      <c r="B382">
        <v>0.105</v>
      </c>
    </row>
    <row r="383" spans="1:2" x14ac:dyDescent="0.3">
      <c r="A383" s="1">
        <v>1323.05</v>
      </c>
      <c r="B383">
        <v>0.105</v>
      </c>
    </row>
    <row r="384" spans="1:2" x14ac:dyDescent="0.3">
      <c r="A384" s="1">
        <v>1323.53</v>
      </c>
      <c r="B384">
        <v>0.105</v>
      </c>
    </row>
    <row r="385" spans="1:2" x14ac:dyDescent="0.3">
      <c r="A385" s="1">
        <v>1324.06</v>
      </c>
      <c r="B385">
        <v>0.105</v>
      </c>
    </row>
    <row r="386" spans="1:2" x14ac:dyDescent="0.3">
      <c r="A386" s="1">
        <v>1324.59</v>
      </c>
      <c r="B386">
        <v>0.104</v>
      </c>
    </row>
    <row r="387" spans="1:2" x14ac:dyDescent="0.3">
      <c r="A387" s="1">
        <v>1325.11</v>
      </c>
      <c r="B387">
        <v>0.104</v>
      </c>
    </row>
    <row r="388" spans="1:2" x14ac:dyDescent="0.3">
      <c r="A388" s="1">
        <v>1325.63</v>
      </c>
      <c r="B388">
        <v>0.104</v>
      </c>
    </row>
    <row r="389" spans="1:2" x14ac:dyDescent="0.3">
      <c r="A389" s="1">
        <v>1326.16</v>
      </c>
      <c r="B389">
        <v>0.104</v>
      </c>
    </row>
    <row r="390" spans="1:2" x14ac:dyDescent="0.3">
      <c r="A390" s="1">
        <v>1326.67</v>
      </c>
      <c r="B390">
        <v>0.104</v>
      </c>
    </row>
    <row r="391" spans="1:2" x14ac:dyDescent="0.3">
      <c r="A391" s="1">
        <v>1327.17</v>
      </c>
      <c r="B391">
        <v>0.104</v>
      </c>
    </row>
    <row r="392" spans="1:2" x14ac:dyDescent="0.3">
      <c r="A392" s="1">
        <v>1327.67</v>
      </c>
      <c r="B392">
        <v>0.104</v>
      </c>
    </row>
    <row r="393" spans="1:2" x14ac:dyDescent="0.3">
      <c r="A393" s="1">
        <v>1328.17</v>
      </c>
      <c r="B393">
        <v>0.104</v>
      </c>
    </row>
    <row r="394" spans="1:2" x14ac:dyDescent="0.3">
      <c r="A394" s="1">
        <v>1328.67</v>
      </c>
      <c r="B394">
        <v>0.104</v>
      </c>
    </row>
    <row r="395" spans="1:2" x14ac:dyDescent="0.3">
      <c r="A395" s="1">
        <v>1329.17</v>
      </c>
      <c r="B395">
        <v>0.104</v>
      </c>
    </row>
    <row r="396" spans="1:2" x14ac:dyDescent="0.3">
      <c r="A396" s="1">
        <v>1329.7</v>
      </c>
      <c r="B396">
        <v>0.104</v>
      </c>
    </row>
    <row r="397" spans="1:2" x14ac:dyDescent="0.3">
      <c r="A397" s="1">
        <v>1330.23</v>
      </c>
      <c r="B397">
        <v>0.104</v>
      </c>
    </row>
    <row r="398" spans="1:2" x14ac:dyDescent="0.3">
      <c r="A398" s="1">
        <v>1330.73</v>
      </c>
      <c r="B398">
        <v>0.104</v>
      </c>
    </row>
    <row r="399" spans="1:2" x14ac:dyDescent="0.3">
      <c r="A399" s="1">
        <v>1331.23</v>
      </c>
      <c r="B399">
        <v>0.104</v>
      </c>
    </row>
    <row r="400" spans="1:2" x14ac:dyDescent="0.3">
      <c r="A400" s="1">
        <v>1331.75</v>
      </c>
      <c r="B400">
        <v>0.104</v>
      </c>
    </row>
    <row r="401" spans="1:2" x14ac:dyDescent="0.3">
      <c r="A401" s="1">
        <v>1332.25</v>
      </c>
      <c r="B401">
        <v>0.104</v>
      </c>
    </row>
    <row r="402" spans="1:2" x14ac:dyDescent="0.3">
      <c r="A402" s="1">
        <v>1332.75</v>
      </c>
      <c r="B402">
        <v>0.104</v>
      </c>
    </row>
    <row r="403" spans="1:2" x14ac:dyDescent="0.3">
      <c r="A403" s="1">
        <v>1333.3</v>
      </c>
      <c r="B403">
        <v>0.10299999999999999</v>
      </c>
    </row>
    <row r="404" spans="1:2" x14ac:dyDescent="0.3">
      <c r="A404" s="1">
        <v>1333.8</v>
      </c>
      <c r="B404">
        <v>0.104</v>
      </c>
    </row>
    <row r="405" spans="1:2" x14ac:dyDescent="0.3">
      <c r="A405" s="1">
        <v>1334.33</v>
      </c>
      <c r="B405">
        <v>0.10299999999999999</v>
      </c>
    </row>
    <row r="406" spans="1:2" x14ac:dyDescent="0.3">
      <c r="A406" s="1">
        <v>1334.83</v>
      </c>
      <c r="B406">
        <v>0.104</v>
      </c>
    </row>
    <row r="407" spans="1:2" x14ac:dyDescent="0.3">
      <c r="A407" s="1">
        <v>1335.34</v>
      </c>
      <c r="B407">
        <v>0.10299999999999999</v>
      </c>
    </row>
    <row r="408" spans="1:2" x14ac:dyDescent="0.3">
      <c r="A408" s="1">
        <v>1335.86</v>
      </c>
      <c r="B408">
        <v>0.104</v>
      </c>
    </row>
    <row r="409" spans="1:2" x14ac:dyDescent="0.3">
      <c r="A409" s="1">
        <v>1336.34</v>
      </c>
      <c r="B409">
        <v>0.10299999999999999</v>
      </c>
    </row>
    <row r="410" spans="1:2" x14ac:dyDescent="0.3">
      <c r="A410" s="1">
        <v>1336.89</v>
      </c>
      <c r="B410">
        <v>0.104</v>
      </c>
    </row>
    <row r="411" spans="1:2" x14ac:dyDescent="0.3">
      <c r="A411" s="1">
        <v>1337.38</v>
      </c>
      <c r="B411">
        <v>0.10299999999999999</v>
      </c>
    </row>
    <row r="412" spans="1:2" x14ac:dyDescent="0.3">
      <c r="A412" s="1">
        <v>1337.89</v>
      </c>
      <c r="B412">
        <v>0.10299999999999999</v>
      </c>
    </row>
    <row r="413" spans="1:2" x14ac:dyDescent="0.3">
      <c r="A413" s="1">
        <v>1338.41</v>
      </c>
      <c r="B413">
        <v>0.10299999999999999</v>
      </c>
    </row>
    <row r="414" spans="1:2" x14ac:dyDescent="0.3">
      <c r="A414" s="1">
        <v>1338.91</v>
      </c>
      <c r="B414">
        <v>0.10299999999999999</v>
      </c>
    </row>
    <row r="415" spans="1:2" x14ac:dyDescent="0.3">
      <c r="A415" s="1">
        <v>1339.45</v>
      </c>
      <c r="B415">
        <v>0.10299999999999999</v>
      </c>
    </row>
    <row r="416" spans="1:2" x14ac:dyDescent="0.3">
      <c r="A416" s="1">
        <v>1339.98</v>
      </c>
      <c r="B416">
        <v>0.10299999999999999</v>
      </c>
    </row>
    <row r="417" spans="1:2" x14ac:dyDescent="0.3">
      <c r="A417" s="1">
        <v>1340.5</v>
      </c>
      <c r="B417">
        <v>0.10299999999999999</v>
      </c>
    </row>
    <row r="418" spans="1:2" x14ac:dyDescent="0.3">
      <c r="A418" s="1">
        <v>1341.01</v>
      </c>
      <c r="B418">
        <v>0.10299999999999999</v>
      </c>
    </row>
    <row r="419" spans="1:2" x14ac:dyDescent="0.3">
      <c r="A419" s="1">
        <v>1341.51</v>
      </c>
      <c r="B419">
        <v>0.10299999999999999</v>
      </c>
    </row>
    <row r="420" spans="1:2" x14ac:dyDescent="0.3">
      <c r="A420" s="1">
        <v>1342.05</v>
      </c>
      <c r="B420">
        <v>0.10299999999999999</v>
      </c>
    </row>
    <row r="421" spans="1:2" x14ac:dyDescent="0.3">
      <c r="A421" s="1">
        <v>1342.55</v>
      </c>
      <c r="B421">
        <v>0.10299999999999999</v>
      </c>
    </row>
    <row r="422" spans="1:2" x14ac:dyDescent="0.3">
      <c r="A422" s="1">
        <v>1343.08</v>
      </c>
      <c r="B422">
        <v>0.10199999999999999</v>
      </c>
    </row>
    <row r="423" spans="1:2" x14ac:dyDescent="0.3">
      <c r="A423" s="1">
        <v>1343.58</v>
      </c>
      <c r="B423">
        <v>0.10299999999999999</v>
      </c>
    </row>
    <row r="424" spans="1:2" x14ac:dyDescent="0.3">
      <c r="A424" s="1">
        <v>1344.09</v>
      </c>
      <c r="B424">
        <v>0.10199999999999999</v>
      </c>
    </row>
    <row r="425" spans="1:2" x14ac:dyDescent="0.3">
      <c r="A425" s="1">
        <v>1344.59</v>
      </c>
      <c r="B425">
        <v>0.10299999999999999</v>
      </c>
    </row>
    <row r="426" spans="1:2" x14ac:dyDescent="0.3">
      <c r="A426" s="1">
        <v>1345.09</v>
      </c>
      <c r="B426">
        <v>0.10299999999999999</v>
      </c>
    </row>
    <row r="427" spans="1:2" x14ac:dyDescent="0.3">
      <c r="A427" s="1">
        <v>1345.63</v>
      </c>
      <c r="B427">
        <v>0.10299999999999999</v>
      </c>
    </row>
    <row r="428" spans="1:2" x14ac:dyDescent="0.3">
      <c r="A428" s="1">
        <v>1346.13</v>
      </c>
      <c r="B428">
        <v>0.10299999999999999</v>
      </c>
    </row>
    <row r="429" spans="1:2" x14ac:dyDescent="0.3">
      <c r="A429" s="1">
        <v>1346.63</v>
      </c>
      <c r="B429">
        <v>0.10199999999999999</v>
      </c>
    </row>
    <row r="430" spans="1:2" x14ac:dyDescent="0.3">
      <c r="A430" s="1">
        <v>1347.14</v>
      </c>
      <c r="B430">
        <v>0.10299999999999999</v>
      </c>
    </row>
    <row r="431" spans="1:2" x14ac:dyDescent="0.3">
      <c r="A431" s="1">
        <v>1347.64</v>
      </c>
      <c r="B431">
        <v>0.10199999999999999</v>
      </c>
    </row>
    <row r="432" spans="1:2" x14ac:dyDescent="0.3">
      <c r="A432" s="1">
        <v>1348.14</v>
      </c>
      <c r="B432">
        <v>0.10199999999999999</v>
      </c>
    </row>
    <row r="433" spans="1:2" x14ac:dyDescent="0.3">
      <c r="A433" s="1">
        <v>1348.67</v>
      </c>
      <c r="B433">
        <v>0.10199999999999999</v>
      </c>
    </row>
    <row r="434" spans="1:2" x14ac:dyDescent="0.3">
      <c r="A434" s="1">
        <v>1349.19</v>
      </c>
      <c r="B434">
        <v>0.10199999999999999</v>
      </c>
    </row>
    <row r="435" spans="1:2" x14ac:dyDescent="0.3">
      <c r="A435" s="1">
        <v>1349.72</v>
      </c>
      <c r="B435">
        <v>0.10199999999999999</v>
      </c>
    </row>
    <row r="436" spans="1:2" x14ac:dyDescent="0.3">
      <c r="A436" s="1">
        <v>1350.23</v>
      </c>
      <c r="B436">
        <v>0.10199999999999999</v>
      </c>
    </row>
    <row r="437" spans="1:2" x14ac:dyDescent="0.3">
      <c r="A437" s="1">
        <v>1350.73</v>
      </c>
      <c r="B437">
        <v>0.10199999999999999</v>
      </c>
    </row>
    <row r="438" spans="1:2" x14ac:dyDescent="0.3">
      <c r="A438" s="1">
        <v>1351.25</v>
      </c>
      <c r="B438">
        <v>0.10199999999999999</v>
      </c>
    </row>
    <row r="439" spans="1:2" x14ac:dyDescent="0.3">
      <c r="A439" s="1">
        <v>1351.75</v>
      </c>
      <c r="B439">
        <v>0.10199999999999999</v>
      </c>
    </row>
    <row r="440" spans="1:2" x14ac:dyDescent="0.3">
      <c r="A440" s="1">
        <v>1352.28</v>
      </c>
      <c r="B440">
        <v>0.10199999999999999</v>
      </c>
    </row>
    <row r="441" spans="1:2" x14ac:dyDescent="0.3">
      <c r="A441" s="1">
        <v>1352.78</v>
      </c>
      <c r="B441">
        <v>0.10199999999999999</v>
      </c>
    </row>
    <row r="442" spans="1:2" x14ac:dyDescent="0.3">
      <c r="A442" s="1">
        <v>1353.26</v>
      </c>
      <c r="B442">
        <v>0.10199999999999999</v>
      </c>
    </row>
    <row r="443" spans="1:2" x14ac:dyDescent="0.3">
      <c r="A443" s="1">
        <v>1353.8</v>
      </c>
      <c r="B443">
        <v>0.10199999999999999</v>
      </c>
    </row>
    <row r="444" spans="1:2" x14ac:dyDescent="0.3">
      <c r="A444" s="1">
        <v>1354.31</v>
      </c>
      <c r="B444">
        <v>0.10199999999999999</v>
      </c>
    </row>
    <row r="445" spans="1:2" x14ac:dyDescent="0.3">
      <c r="A445" s="1">
        <v>1354.84</v>
      </c>
      <c r="B445">
        <v>0.10199999999999999</v>
      </c>
    </row>
    <row r="446" spans="1:2" x14ac:dyDescent="0.3">
      <c r="A446" s="1">
        <v>1355.36</v>
      </c>
      <c r="B446">
        <v>0.10199999999999999</v>
      </c>
    </row>
    <row r="447" spans="1:2" x14ac:dyDescent="0.3">
      <c r="A447" s="1">
        <v>1355.89</v>
      </c>
      <c r="B447">
        <v>0.10199999999999999</v>
      </c>
    </row>
    <row r="448" spans="1:2" x14ac:dyDescent="0.3">
      <c r="A448" s="1">
        <v>1356.41</v>
      </c>
      <c r="B448">
        <v>0.10199999999999999</v>
      </c>
    </row>
    <row r="449" spans="1:2" x14ac:dyDescent="0.3">
      <c r="A449" s="1">
        <v>1356.91</v>
      </c>
      <c r="B449">
        <v>0.10199999999999999</v>
      </c>
    </row>
    <row r="450" spans="1:2" x14ac:dyDescent="0.3">
      <c r="A450" s="1">
        <v>1357.44</v>
      </c>
      <c r="B450">
        <v>0.10199999999999999</v>
      </c>
    </row>
    <row r="451" spans="1:2" x14ac:dyDescent="0.3">
      <c r="A451" s="1">
        <v>1357.94</v>
      </c>
      <c r="B451">
        <v>0.10199999999999999</v>
      </c>
    </row>
    <row r="452" spans="1:2" x14ac:dyDescent="0.3">
      <c r="A452" s="1">
        <v>1358.47</v>
      </c>
      <c r="B452">
        <v>0.10100000000000001</v>
      </c>
    </row>
    <row r="453" spans="1:2" x14ac:dyDescent="0.3">
      <c r="A453" s="1">
        <v>1358.97</v>
      </c>
      <c r="B453">
        <v>0.10199999999999999</v>
      </c>
    </row>
    <row r="454" spans="1:2" x14ac:dyDescent="0.3">
      <c r="A454" s="1">
        <v>1359.48</v>
      </c>
      <c r="B454">
        <v>0.10100000000000001</v>
      </c>
    </row>
    <row r="455" spans="1:2" x14ac:dyDescent="0.3">
      <c r="A455" s="1">
        <v>1359.98</v>
      </c>
      <c r="B455">
        <v>0.10199999999999999</v>
      </c>
    </row>
    <row r="456" spans="1:2" x14ac:dyDescent="0.3">
      <c r="A456" s="1">
        <v>1360.48</v>
      </c>
      <c r="B456">
        <v>0.10100000000000001</v>
      </c>
    </row>
    <row r="457" spans="1:2" x14ac:dyDescent="0.3">
      <c r="A457" s="1">
        <v>1361.01</v>
      </c>
      <c r="B457">
        <v>0.10199999999999999</v>
      </c>
    </row>
    <row r="458" spans="1:2" x14ac:dyDescent="0.3">
      <c r="A458" s="1">
        <v>1361.51</v>
      </c>
      <c r="B458">
        <v>0.10100000000000001</v>
      </c>
    </row>
    <row r="459" spans="1:2" x14ac:dyDescent="0.3">
      <c r="A459" s="1">
        <v>1362.06</v>
      </c>
      <c r="B459">
        <v>0.10199999999999999</v>
      </c>
    </row>
    <row r="460" spans="1:2" x14ac:dyDescent="0.3">
      <c r="A460" s="1">
        <v>1362.58</v>
      </c>
      <c r="B460">
        <v>0.10100000000000001</v>
      </c>
    </row>
    <row r="461" spans="1:2" x14ac:dyDescent="0.3">
      <c r="A461" s="1">
        <v>1363.06</v>
      </c>
      <c r="B461">
        <v>0.10100000000000001</v>
      </c>
    </row>
    <row r="462" spans="1:2" x14ac:dyDescent="0.3">
      <c r="A462" s="1">
        <v>1363.59</v>
      </c>
      <c r="B462">
        <v>0.10100000000000001</v>
      </c>
    </row>
    <row r="463" spans="1:2" x14ac:dyDescent="0.3">
      <c r="A463" s="1">
        <v>1364.09</v>
      </c>
      <c r="B463">
        <v>0.10100000000000001</v>
      </c>
    </row>
    <row r="464" spans="1:2" x14ac:dyDescent="0.3">
      <c r="A464" s="1">
        <v>1364.59</v>
      </c>
      <c r="B464">
        <v>0.10100000000000001</v>
      </c>
    </row>
    <row r="465" spans="1:2" x14ac:dyDescent="0.3">
      <c r="A465" s="1">
        <v>1365.13</v>
      </c>
      <c r="B465">
        <v>0.10100000000000001</v>
      </c>
    </row>
    <row r="466" spans="1:2" x14ac:dyDescent="0.3">
      <c r="A466" s="1">
        <v>1365.61</v>
      </c>
      <c r="B466">
        <v>0.10100000000000001</v>
      </c>
    </row>
    <row r="467" spans="1:2" x14ac:dyDescent="0.3">
      <c r="A467" s="1">
        <v>1366.13</v>
      </c>
      <c r="B467">
        <v>0.10100000000000001</v>
      </c>
    </row>
    <row r="468" spans="1:2" x14ac:dyDescent="0.3">
      <c r="A468" s="1">
        <v>1366.64</v>
      </c>
      <c r="B468">
        <v>0.10100000000000001</v>
      </c>
    </row>
    <row r="469" spans="1:2" x14ac:dyDescent="0.3">
      <c r="A469" s="1">
        <v>1367.17</v>
      </c>
      <c r="B469">
        <v>0.1</v>
      </c>
    </row>
    <row r="470" spans="1:2" x14ac:dyDescent="0.3">
      <c r="A470" s="1">
        <v>1367.7</v>
      </c>
      <c r="B470">
        <v>0.10100000000000001</v>
      </c>
    </row>
    <row r="471" spans="1:2" x14ac:dyDescent="0.3">
      <c r="A471" s="1">
        <v>1368.22</v>
      </c>
      <c r="B471">
        <v>0.10100000000000001</v>
      </c>
    </row>
    <row r="472" spans="1:2" x14ac:dyDescent="0.3">
      <c r="A472" s="1">
        <v>1368.75</v>
      </c>
      <c r="B472">
        <v>0.10100000000000001</v>
      </c>
    </row>
    <row r="473" spans="1:2" x14ac:dyDescent="0.3">
      <c r="A473" s="1">
        <v>1369.25</v>
      </c>
      <c r="B473">
        <v>0.10100000000000001</v>
      </c>
    </row>
    <row r="474" spans="1:2" x14ac:dyDescent="0.3">
      <c r="A474" s="1">
        <v>1369.76</v>
      </c>
      <c r="B474">
        <v>0.10100000000000001</v>
      </c>
    </row>
    <row r="475" spans="1:2" x14ac:dyDescent="0.3">
      <c r="A475" s="1">
        <v>1370.28</v>
      </c>
      <c r="B475">
        <v>0.10100000000000001</v>
      </c>
    </row>
    <row r="476" spans="1:2" x14ac:dyDescent="0.3">
      <c r="A476" s="1">
        <v>1370.81</v>
      </c>
      <c r="B476">
        <v>0.10100000000000001</v>
      </c>
    </row>
    <row r="477" spans="1:2" x14ac:dyDescent="0.3">
      <c r="A477" s="1">
        <v>1371.31</v>
      </c>
      <c r="B477">
        <v>0.10100000000000001</v>
      </c>
    </row>
    <row r="478" spans="1:2" x14ac:dyDescent="0.3">
      <c r="A478" s="1">
        <v>1371.81</v>
      </c>
      <c r="B478">
        <v>0.10100000000000001</v>
      </c>
    </row>
    <row r="479" spans="1:2" x14ac:dyDescent="0.3">
      <c r="A479" s="1">
        <v>1372.33</v>
      </c>
      <c r="B479">
        <v>0.10100000000000001</v>
      </c>
    </row>
    <row r="480" spans="1:2" x14ac:dyDescent="0.3">
      <c r="A480" s="1">
        <v>1372.83</v>
      </c>
      <c r="B480">
        <v>0.1</v>
      </c>
    </row>
    <row r="481" spans="1:2" x14ac:dyDescent="0.3">
      <c r="A481" s="1">
        <v>1373.33</v>
      </c>
      <c r="B481">
        <v>0.10100000000000001</v>
      </c>
    </row>
    <row r="482" spans="1:2" x14ac:dyDescent="0.3">
      <c r="A482" s="1">
        <v>1373.86</v>
      </c>
      <c r="B482">
        <v>0.1</v>
      </c>
    </row>
    <row r="483" spans="1:2" x14ac:dyDescent="0.3">
      <c r="A483" s="1">
        <v>1374.38</v>
      </c>
      <c r="B483">
        <v>0.10100000000000001</v>
      </c>
    </row>
    <row r="484" spans="1:2" x14ac:dyDescent="0.3">
      <c r="A484" s="1">
        <v>1374.92</v>
      </c>
      <c r="B484">
        <v>0.1</v>
      </c>
    </row>
    <row r="485" spans="1:2" x14ac:dyDescent="0.3">
      <c r="A485" s="1">
        <v>1375.41</v>
      </c>
      <c r="B485">
        <v>0.10100000000000001</v>
      </c>
    </row>
    <row r="486" spans="1:2" x14ac:dyDescent="0.3">
      <c r="A486" s="1">
        <v>1375.92</v>
      </c>
      <c r="B486">
        <v>0.1</v>
      </c>
    </row>
    <row r="487" spans="1:2" x14ac:dyDescent="0.3">
      <c r="A487" s="1">
        <v>1376.44</v>
      </c>
      <c r="B487">
        <v>0.10100000000000001</v>
      </c>
    </row>
    <row r="488" spans="1:2" x14ac:dyDescent="0.3">
      <c r="A488" s="1">
        <v>1376.94</v>
      </c>
      <c r="B488">
        <v>0.1</v>
      </c>
    </row>
    <row r="489" spans="1:2" x14ac:dyDescent="0.3">
      <c r="A489" s="1">
        <v>1377.45</v>
      </c>
      <c r="B489">
        <v>0.10100000000000001</v>
      </c>
    </row>
    <row r="490" spans="1:2" x14ac:dyDescent="0.3">
      <c r="A490" s="1">
        <v>1377.95</v>
      </c>
      <c r="B490">
        <v>0.1</v>
      </c>
    </row>
    <row r="491" spans="1:2" x14ac:dyDescent="0.3">
      <c r="A491" s="1">
        <v>1378.45</v>
      </c>
      <c r="B491">
        <v>0.1</v>
      </c>
    </row>
    <row r="492" spans="1:2" x14ac:dyDescent="0.3">
      <c r="A492" s="1">
        <v>1378.98</v>
      </c>
      <c r="B492">
        <v>0.1</v>
      </c>
    </row>
    <row r="493" spans="1:2" x14ac:dyDescent="0.3">
      <c r="A493" s="1">
        <v>1379.48</v>
      </c>
      <c r="B493">
        <v>0.1</v>
      </c>
    </row>
    <row r="494" spans="1:2" x14ac:dyDescent="0.3">
      <c r="A494" s="1">
        <v>1379.98</v>
      </c>
      <c r="B494">
        <v>0.1</v>
      </c>
    </row>
    <row r="495" spans="1:2" x14ac:dyDescent="0.3">
      <c r="A495" s="1">
        <v>1380.51</v>
      </c>
      <c r="B495">
        <v>0.1</v>
      </c>
    </row>
    <row r="496" spans="1:2" x14ac:dyDescent="0.3">
      <c r="A496" s="1">
        <v>1381</v>
      </c>
      <c r="B496">
        <v>0.1</v>
      </c>
    </row>
    <row r="497" spans="1:2" x14ac:dyDescent="0.3">
      <c r="A497" s="1">
        <v>1381.53</v>
      </c>
      <c r="B497">
        <v>0.1</v>
      </c>
    </row>
    <row r="498" spans="1:2" x14ac:dyDescent="0.3">
      <c r="A498" s="1">
        <v>1382.05</v>
      </c>
      <c r="B498">
        <v>0.1</v>
      </c>
    </row>
    <row r="499" spans="1:2" x14ac:dyDescent="0.3">
      <c r="A499" s="1">
        <v>1382.56</v>
      </c>
      <c r="B499">
        <v>9.9000000000000005E-2</v>
      </c>
    </row>
    <row r="500" spans="1:2" x14ac:dyDescent="0.3">
      <c r="A500" s="1">
        <v>1383.09</v>
      </c>
      <c r="B500">
        <v>0.1</v>
      </c>
    </row>
    <row r="501" spans="1:2" x14ac:dyDescent="0.3">
      <c r="A501" s="1">
        <v>1383.61</v>
      </c>
      <c r="B501">
        <v>0.1</v>
      </c>
    </row>
    <row r="502" spans="1:2" x14ac:dyDescent="0.3">
      <c r="A502" s="1">
        <v>1384.13</v>
      </c>
      <c r="B502">
        <v>0.1</v>
      </c>
    </row>
    <row r="503" spans="1:2" x14ac:dyDescent="0.3">
      <c r="A503" s="1">
        <v>1384.63</v>
      </c>
      <c r="B503">
        <v>0.1</v>
      </c>
    </row>
    <row r="504" spans="1:2" x14ac:dyDescent="0.3">
      <c r="A504" s="1">
        <v>1385.16</v>
      </c>
      <c r="B504">
        <v>0.1</v>
      </c>
    </row>
    <row r="505" spans="1:2" x14ac:dyDescent="0.3">
      <c r="A505" s="1">
        <v>1385.66</v>
      </c>
      <c r="B505">
        <v>0.1</v>
      </c>
    </row>
    <row r="506" spans="1:2" x14ac:dyDescent="0.3">
      <c r="A506" s="1">
        <v>1386.16</v>
      </c>
      <c r="B506">
        <v>0.1</v>
      </c>
    </row>
    <row r="507" spans="1:2" x14ac:dyDescent="0.3">
      <c r="A507" s="1">
        <v>1386.67</v>
      </c>
      <c r="B507">
        <v>0.1</v>
      </c>
    </row>
    <row r="508" spans="1:2" x14ac:dyDescent="0.3">
      <c r="A508" s="1">
        <v>1387.17</v>
      </c>
      <c r="B508">
        <v>0.1</v>
      </c>
    </row>
    <row r="509" spans="1:2" x14ac:dyDescent="0.3">
      <c r="A509" s="1">
        <v>1387.67</v>
      </c>
      <c r="B509">
        <v>0.1</v>
      </c>
    </row>
    <row r="510" spans="1:2" x14ac:dyDescent="0.3">
      <c r="A510" s="1">
        <v>1388.2</v>
      </c>
      <c r="B510">
        <v>9.9000000000000005E-2</v>
      </c>
    </row>
    <row r="511" spans="1:2" x14ac:dyDescent="0.3">
      <c r="A511" s="1">
        <v>1388.7</v>
      </c>
      <c r="B511">
        <v>0.1</v>
      </c>
    </row>
    <row r="512" spans="1:2" x14ac:dyDescent="0.3">
      <c r="A512" s="1">
        <v>1389.22</v>
      </c>
      <c r="B512">
        <v>9.9000000000000005E-2</v>
      </c>
    </row>
    <row r="513" spans="1:2" x14ac:dyDescent="0.3">
      <c r="A513" s="1">
        <v>1389.72</v>
      </c>
      <c r="B513">
        <v>0.1</v>
      </c>
    </row>
    <row r="514" spans="1:2" x14ac:dyDescent="0.3">
      <c r="A514" s="1">
        <v>1390.22</v>
      </c>
      <c r="B514">
        <v>0.1</v>
      </c>
    </row>
    <row r="515" spans="1:2" x14ac:dyDescent="0.3">
      <c r="A515" s="1">
        <v>1390.75</v>
      </c>
      <c r="B515">
        <v>0.1</v>
      </c>
    </row>
    <row r="516" spans="1:2" x14ac:dyDescent="0.3">
      <c r="A516" s="1">
        <v>1391.25</v>
      </c>
      <c r="B516">
        <v>0.1</v>
      </c>
    </row>
    <row r="517" spans="1:2" x14ac:dyDescent="0.3">
      <c r="A517" s="1">
        <v>1391.8</v>
      </c>
      <c r="B517">
        <v>0.1</v>
      </c>
    </row>
    <row r="518" spans="1:2" x14ac:dyDescent="0.3">
      <c r="A518" s="1">
        <v>1392.3</v>
      </c>
      <c r="B518">
        <v>9.9000000000000005E-2</v>
      </c>
    </row>
    <row r="519" spans="1:2" x14ac:dyDescent="0.3">
      <c r="A519" s="1">
        <v>1392.8</v>
      </c>
      <c r="B519">
        <v>9.9000000000000005E-2</v>
      </c>
    </row>
    <row r="520" spans="1:2" x14ac:dyDescent="0.3">
      <c r="A520" s="1">
        <v>1393.33</v>
      </c>
      <c r="B520">
        <v>9.9000000000000005E-2</v>
      </c>
    </row>
    <row r="521" spans="1:2" x14ac:dyDescent="0.3">
      <c r="A521" s="1">
        <v>1393.83</v>
      </c>
      <c r="B521">
        <v>9.9000000000000005E-2</v>
      </c>
    </row>
    <row r="522" spans="1:2" x14ac:dyDescent="0.3">
      <c r="A522" s="1">
        <v>1394.33</v>
      </c>
      <c r="B522">
        <v>9.9000000000000005E-2</v>
      </c>
    </row>
    <row r="523" spans="1:2" x14ac:dyDescent="0.3">
      <c r="A523" s="1">
        <v>1394.86</v>
      </c>
      <c r="B523">
        <v>9.9000000000000005E-2</v>
      </c>
    </row>
    <row r="524" spans="1:2" x14ac:dyDescent="0.3">
      <c r="A524" s="1">
        <v>1395.34</v>
      </c>
      <c r="B524">
        <v>9.9000000000000005E-2</v>
      </c>
    </row>
    <row r="525" spans="1:2" x14ac:dyDescent="0.3">
      <c r="A525" s="1">
        <v>1395.88</v>
      </c>
      <c r="B525">
        <v>9.9000000000000005E-2</v>
      </c>
    </row>
    <row r="526" spans="1:2" x14ac:dyDescent="0.3">
      <c r="A526" s="1">
        <v>1396.38</v>
      </c>
      <c r="B526">
        <v>9.9000000000000005E-2</v>
      </c>
    </row>
    <row r="527" spans="1:2" x14ac:dyDescent="0.3">
      <c r="A527" s="1">
        <v>1396.91</v>
      </c>
      <c r="B527">
        <v>9.9000000000000005E-2</v>
      </c>
    </row>
    <row r="528" spans="1:2" x14ac:dyDescent="0.3">
      <c r="A528" s="1">
        <v>1397.44</v>
      </c>
      <c r="B528">
        <v>9.9000000000000005E-2</v>
      </c>
    </row>
    <row r="529" spans="1:2" x14ac:dyDescent="0.3">
      <c r="A529" s="1">
        <v>1397.97</v>
      </c>
      <c r="B529">
        <v>9.9000000000000005E-2</v>
      </c>
    </row>
    <row r="530" spans="1:2" x14ac:dyDescent="0.3">
      <c r="A530" s="1">
        <v>1398.48</v>
      </c>
      <c r="B530">
        <v>9.9000000000000005E-2</v>
      </c>
    </row>
    <row r="531" spans="1:2" x14ac:dyDescent="0.3">
      <c r="A531" s="1">
        <v>1398.98</v>
      </c>
      <c r="B531">
        <v>9.9000000000000005E-2</v>
      </c>
    </row>
    <row r="532" spans="1:2" x14ac:dyDescent="0.3">
      <c r="A532" s="1">
        <v>1399.5</v>
      </c>
      <c r="B532">
        <v>9.9000000000000005E-2</v>
      </c>
    </row>
    <row r="533" spans="1:2" x14ac:dyDescent="0.3">
      <c r="A533" s="1">
        <v>1400.01</v>
      </c>
      <c r="B533">
        <v>9.9000000000000005E-2</v>
      </c>
    </row>
    <row r="534" spans="1:2" x14ac:dyDescent="0.3">
      <c r="A534" s="1">
        <v>1400.55</v>
      </c>
      <c r="B534">
        <v>9.9000000000000005E-2</v>
      </c>
    </row>
    <row r="535" spans="1:2" x14ac:dyDescent="0.3">
      <c r="A535" s="1">
        <v>1401.05</v>
      </c>
      <c r="B535">
        <v>9.9000000000000005E-2</v>
      </c>
    </row>
    <row r="536" spans="1:2" x14ac:dyDescent="0.3">
      <c r="A536" s="1">
        <v>1401.55</v>
      </c>
      <c r="B536">
        <v>9.9000000000000005E-2</v>
      </c>
    </row>
    <row r="537" spans="1:2" x14ac:dyDescent="0.3">
      <c r="A537" s="1">
        <v>1402.06</v>
      </c>
      <c r="B537">
        <v>9.9000000000000005E-2</v>
      </c>
    </row>
    <row r="538" spans="1:2" x14ac:dyDescent="0.3">
      <c r="A538" s="1">
        <v>1402.56</v>
      </c>
      <c r="B538">
        <v>9.9000000000000005E-2</v>
      </c>
    </row>
    <row r="539" spans="1:2" x14ac:dyDescent="0.3">
      <c r="A539" s="1">
        <v>1403.06</v>
      </c>
      <c r="B539">
        <v>9.9000000000000005E-2</v>
      </c>
    </row>
    <row r="540" spans="1:2" x14ac:dyDescent="0.3">
      <c r="A540" s="1">
        <v>1403.59</v>
      </c>
      <c r="B540">
        <v>9.8000000000000004E-2</v>
      </c>
    </row>
    <row r="541" spans="1:2" x14ac:dyDescent="0.3">
      <c r="A541" s="1">
        <v>1404.11</v>
      </c>
      <c r="B541">
        <v>9.9000000000000005E-2</v>
      </c>
    </row>
    <row r="542" spans="1:2" x14ac:dyDescent="0.3">
      <c r="A542" s="1">
        <v>1404.64</v>
      </c>
      <c r="B542">
        <v>9.8000000000000004E-2</v>
      </c>
    </row>
    <row r="543" spans="1:2" x14ac:dyDescent="0.3">
      <c r="A543" s="1">
        <v>1405.14</v>
      </c>
      <c r="B543">
        <v>9.9000000000000005E-2</v>
      </c>
    </row>
    <row r="544" spans="1:2" x14ac:dyDescent="0.3">
      <c r="A544" s="1">
        <v>1405.67</v>
      </c>
      <c r="B544">
        <v>9.8000000000000004E-2</v>
      </c>
    </row>
    <row r="545" spans="1:2" x14ac:dyDescent="0.3">
      <c r="A545" s="1">
        <v>1406.17</v>
      </c>
      <c r="B545">
        <v>9.9000000000000005E-2</v>
      </c>
    </row>
    <row r="546" spans="1:2" x14ac:dyDescent="0.3">
      <c r="A546" s="1">
        <v>1406.66</v>
      </c>
      <c r="B546">
        <v>9.9000000000000005E-2</v>
      </c>
    </row>
    <row r="547" spans="1:2" x14ac:dyDescent="0.3">
      <c r="A547" s="1">
        <v>1407.19</v>
      </c>
      <c r="B547">
        <v>9.9000000000000005E-2</v>
      </c>
    </row>
    <row r="548" spans="1:2" x14ac:dyDescent="0.3">
      <c r="A548" s="1">
        <v>1407.69</v>
      </c>
      <c r="B548">
        <v>9.9000000000000005E-2</v>
      </c>
    </row>
    <row r="549" spans="1:2" x14ac:dyDescent="0.3">
      <c r="A549" s="1">
        <v>1408.2</v>
      </c>
      <c r="B549">
        <v>9.8000000000000004E-2</v>
      </c>
    </row>
    <row r="550" spans="1:2" x14ac:dyDescent="0.3">
      <c r="A550" s="1">
        <v>1408.72</v>
      </c>
      <c r="B550">
        <v>9.9000000000000005E-2</v>
      </c>
    </row>
    <row r="551" spans="1:2" x14ac:dyDescent="0.3">
      <c r="A551" s="1">
        <v>1409.25</v>
      </c>
      <c r="B551">
        <v>9.8000000000000004E-2</v>
      </c>
    </row>
    <row r="552" spans="1:2" x14ac:dyDescent="0.3">
      <c r="A552" s="1">
        <v>1409.76</v>
      </c>
      <c r="B552">
        <v>9.9000000000000005E-2</v>
      </c>
    </row>
    <row r="553" spans="1:2" x14ac:dyDescent="0.3">
      <c r="A553" s="1">
        <v>1410.28</v>
      </c>
      <c r="B553">
        <v>9.9000000000000005E-2</v>
      </c>
    </row>
    <row r="554" spans="1:2" x14ac:dyDescent="0.3">
      <c r="A554" s="1">
        <v>1410.81</v>
      </c>
      <c r="B554">
        <v>9.9000000000000005E-2</v>
      </c>
    </row>
    <row r="555" spans="1:2" x14ac:dyDescent="0.3">
      <c r="A555" s="1">
        <v>1411.33</v>
      </c>
      <c r="B555">
        <v>9.9000000000000005E-2</v>
      </c>
    </row>
    <row r="556" spans="1:2" x14ac:dyDescent="0.3">
      <c r="A556" s="1">
        <v>1411.86</v>
      </c>
      <c r="B556">
        <v>9.9000000000000005E-2</v>
      </c>
    </row>
    <row r="557" spans="1:2" x14ac:dyDescent="0.3">
      <c r="A557" s="1">
        <v>1412.36</v>
      </c>
      <c r="B557">
        <v>9.8000000000000004E-2</v>
      </c>
    </row>
    <row r="558" spans="1:2" x14ac:dyDescent="0.3">
      <c r="A558" s="1">
        <v>1412.86</v>
      </c>
      <c r="B558">
        <v>9.8000000000000004E-2</v>
      </c>
    </row>
    <row r="559" spans="1:2" x14ac:dyDescent="0.3">
      <c r="A559" s="1">
        <v>1413.39</v>
      </c>
      <c r="B559">
        <v>9.8000000000000004E-2</v>
      </c>
    </row>
    <row r="560" spans="1:2" x14ac:dyDescent="0.3">
      <c r="A560" s="1">
        <v>1413.89</v>
      </c>
      <c r="B560">
        <v>9.8000000000000004E-2</v>
      </c>
    </row>
    <row r="561" spans="1:2" x14ac:dyDescent="0.3">
      <c r="A561" s="1">
        <v>1414.41</v>
      </c>
      <c r="B561">
        <v>9.8000000000000004E-2</v>
      </c>
    </row>
    <row r="562" spans="1:2" x14ac:dyDescent="0.3">
      <c r="A562" s="1">
        <v>1414.91</v>
      </c>
      <c r="B562">
        <v>9.9000000000000005E-2</v>
      </c>
    </row>
    <row r="563" spans="1:2" x14ac:dyDescent="0.3">
      <c r="A563" s="1">
        <v>1415.41</v>
      </c>
      <c r="B563">
        <v>9.8000000000000004E-2</v>
      </c>
    </row>
    <row r="564" spans="1:2" x14ac:dyDescent="0.3">
      <c r="A564" s="1">
        <v>1415.94</v>
      </c>
      <c r="B564">
        <v>9.9000000000000005E-2</v>
      </c>
    </row>
    <row r="565" spans="1:2" x14ac:dyDescent="0.3">
      <c r="A565" s="1">
        <v>1416.44</v>
      </c>
      <c r="B565">
        <v>9.8000000000000004E-2</v>
      </c>
    </row>
    <row r="566" spans="1:2" x14ac:dyDescent="0.3">
      <c r="A566" s="1">
        <v>1416.94</v>
      </c>
      <c r="B566">
        <v>9.8000000000000004E-2</v>
      </c>
    </row>
    <row r="567" spans="1:2" x14ac:dyDescent="0.3">
      <c r="A567" s="1">
        <v>1417.45</v>
      </c>
      <c r="B567">
        <v>9.8000000000000004E-2</v>
      </c>
    </row>
    <row r="568" spans="1:2" x14ac:dyDescent="0.3">
      <c r="A568" s="1">
        <v>1417.95</v>
      </c>
      <c r="B568">
        <v>9.8000000000000004E-2</v>
      </c>
    </row>
    <row r="569" spans="1:2" x14ac:dyDescent="0.3">
      <c r="A569" s="1">
        <v>1418.45</v>
      </c>
      <c r="B569">
        <v>9.8000000000000004E-2</v>
      </c>
    </row>
    <row r="570" spans="1:2" x14ac:dyDescent="0.3">
      <c r="A570" s="1">
        <v>1418.98</v>
      </c>
      <c r="B570">
        <v>9.8000000000000004E-2</v>
      </c>
    </row>
    <row r="571" spans="1:2" x14ac:dyDescent="0.3">
      <c r="A571" s="1">
        <v>1419.5</v>
      </c>
      <c r="B571">
        <v>9.8000000000000004E-2</v>
      </c>
    </row>
    <row r="572" spans="1:2" x14ac:dyDescent="0.3">
      <c r="A572" s="1">
        <v>1420.03</v>
      </c>
      <c r="B572">
        <v>9.8000000000000004E-2</v>
      </c>
    </row>
    <row r="573" spans="1:2" x14ac:dyDescent="0.3">
      <c r="A573" s="1">
        <v>1420.53</v>
      </c>
      <c r="B573">
        <v>9.8000000000000004E-2</v>
      </c>
    </row>
    <row r="574" spans="1:2" x14ac:dyDescent="0.3">
      <c r="A574" s="1">
        <v>1421.05</v>
      </c>
      <c r="B574">
        <v>9.8000000000000004E-2</v>
      </c>
    </row>
    <row r="575" spans="1:2" x14ac:dyDescent="0.3">
      <c r="A575" s="1">
        <v>1421.56</v>
      </c>
      <c r="B575">
        <v>9.8000000000000004E-2</v>
      </c>
    </row>
    <row r="576" spans="1:2" x14ac:dyDescent="0.3">
      <c r="A576" s="1">
        <v>1422.06</v>
      </c>
      <c r="B576">
        <v>9.8000000000000004E-2</v>
      </c>
    </row>
    <row r="577" spans="1:2" x14ac:dyDescent="0.3">
      <c r="A577" s="1">
        <v>1422.58</v>
      </c>
      <c r="B577">
        <v>9.8000000000000004E-2</v>
      </c>
    </row>
    <row r="578" spans="1:2" x14ac:dyDescent="0.3">
      <c r="A578" s="1">
        <v>1423.09</v>
      </c>
      <c r="B578">
        <v>9.8000000000000004E-2</v>
      </c>
    </row>
    <row r="579" spans="1:2" x14ac:dyDescent="0.3">
      <c r="A579" s="1">
        <v>1423.58</v>
      </c>
      <c r="B579">
        <v>9.8000000000000004E-2</v>
      </c>
    </row>
    <row r="580" spans="1:2" x14ac:dyDescent="0.3">
      <c r="A580" s="1">
        <v>1424.11</v>
      </c>
      <c r="B580">
        <v>9.8000000000000004E-2</v>
      </c>
    </row>
    <row r="581" spans="1:2" x14ac:dyDescent="0.3">
      <c r="A581" s="1">
        <v>1424.63</v>
      </c>
      <c r="B581">
        <v>9.8000000000000004E-2</v>
      </c>
    </row>
    <row r="582" spans="1:2" x14ac:dyDescent="0.3">
      <c r="A582" s="1">
        <v>1425.16</v>
      </c>
      <c r="B582">
        <v>9.8000000000000004E-2</v>
      </c>
    </row>
    <row r="583" spans="1:2" x14ac:dyDescent="0.3">
      <c r="A583" s="1">
        <v>1425.67</v>
      </c>
      <c r="B583">
        <v>9.8000000000000004E-2</v>
      </c>
    </row>
    <row r="584" spans="1:2" x14ac:dyDescent="0.3">
      <c r="A584" s="1">
        <v>1426.2</v>
      </c>
      <c r="B584">
        <v>9.8000000000000004E-2</v>
      </c>
    </row>
    <row r="585" spans="1:2" x14ac:dyDescent="0.3">
      <c r="A585" s="1">
        <v>1426.72</v>
      </c>
      <c r="B585">
        <v>9.8000000000000004E-2</v>
      </c>
    </row>
    <row r="586" spans="1:2" x14ac:dyDescent="0.3">
      <c r="A586" s="1">
        <v>1427.22</v>
      </c>
      <c r="B586">
        <v>9.8000000000000004E-2</v>
      </c>
    </row>
    <row r="587" spans="1:2" x14ac:dyDescent="0.3">
      <c r="A587" s="1">
        <v>1427.75</v>
      </c>
      <c r="B587">
        <v>9.8000000000000004E-2</v>
      </c>
    </row>
    <row r="588" spans="1:2" x14ac:dyDescent="0.3">
      <c r="A588" s="1">
        <v>1428.25</v>
      </c>
      <c r="B588">
        <v>9.8000000000000004E-2</v>
      </c>
    </row>
    <row r="589" spans="1:2" x14ac:dyDescent="0.3">
      <c r="A589" s="1">
        <v>1428.78</v>
      </c>
      <c r="B589">
        <v>9.7000000000000003E-2</v>
      </c>
    </row>
    <row r="590" spans="1:2" x14ac:dyDescent="0.3">
      <c r="A590" s="1">
        <v>1429.28</v>
      </c>
      <c r="B590">
        <v>9.8000000000000004E-2</v>
      </c>
    </row>
    <row r="591" spans="1:2" x14ac:dyDescent="0.3">
      <c r="A591" s="1">
        <v>1429.8</v>
      </c>
      <c r="B591">
        <v>9.7000000000000003E-2</v>
      </c>
    </row>
    <row r="592" spans="1:2" x14ac:dyDescent="0.3">
      <c r="A592" s="1">
        <v>1430.3</v>
      </c>
      <c r="B592">
        <v>9.8000000000000004E-2</v>
      </c>
    </row>
    <row r="593" spans="1:2" x14ac:dyDescent="0.3">
      <c r="A593" s="1">
        <v>1430.8</v>
      </c>
      <c r="B593">
        <v>9.8000000000000004E-2</v>
      </c>
    </row>
    <row r="594" spans="1:2" x14ac:dyDescent="0.3">
      <c r="A594" s="1">
        <v>1431.33</v>
      </c>
      <c r="B594">
        <v>9.8000000000000004E-2</v>
      </c>
    </row>
    <row r="595" spans="1:2" x14ac:dyDescent="0.3">
      <c r="A595" s="1">
        <v>1431.84</v>
      </c>
      <c r="B595">
        <v>9.8000000000000004E-2</v>
      </c>
    </row>
    <row r="596" spans="1:2" x14ac:dyDescent="0.3">
      <c r="A596" s="1">
        <v>1432.38</v>
      </c>
      <c r="B596">
        <v>9.8000000000000004E-2</v>
      </c>
    </row>
    <row r="597" spans="1:2" x14ac:dyDescent="0.3">
      <c r="A597" s="1">
        <v>1432.89</v>
      </c>
      <c r="B597">
        <v>9.7000000000000003E-2</v>
      </c>
    </row>
    <row r="598" spans="1:2" x14ac:dyDescent="0.3">
      <c r="A598" s="1">
        <v>1433.38</v>
      </c>
      <c r="B598">
        <v>9.7000000000000003E-2</v>
      </c>
    </row>
    <row r="599" spans="1:2" x14ac:dyDescent="0.3">
      <c r="A599" s="1">
        <v>1433.91</v>
      </c>
      <c r="B599">
        <v>9.8000000000000004E-2</v>
      </c>
    </row>
    <row r="600" spans="1:2" x14ac:dyDescent="0.3">
      <c r="A600" s="1">
        <v>1434.41</v>
      </c>
      <c r="B600">
        <v>9.7000000000000003E-2</v>
      </c>
    </row>
    <row r="601" spans="1:2" x14ac:dyDescent="0.3">
      <c r="A601" s="1">
        <v>1434.91</v>
      </c>
      <c r="B601">
        <v>9.8000000000000004E-2</v>
      </c>
    </row>
    <row r="602" spans="1:2" x14ac:dyDescent="0.3">
      <c r="A602" s="1">
        <v>1435.44</v>
      </c>
      <c r="B602">
        <v>9.7000000000000003E-2</v>
      </c>
    </row>
    <row r="603" spans="1:2" x14ac:dyDescent="0.3">
      <c r="A603" s="1">
        <v>1435.92</v>
      </c>
      <c r="B603">
        <v>9.8000000000000004E-2</v>
      </c>
    </row>
    <row r="604" spans="1:2" x14ac:dyDescent="0.3">
      <c r="A604" s="1">
        <v>1436.45</v>
      </c>
      <c r="B604">
        <v>9.7000000000000003E-2</v>
      </c>
    </row>
    <row r="605" spans="1:2" x14ac:dyDescent="0.3">
      <c r="A605" s="1">
        <v>1436.95</v>
      </c>
      <c r="B605">
        <v>9.8000000000000004E-2</v>
      </c>
    </row>
    <row r="606" spans="1:2" x14ac:dyDescent="0.3">
      <c r="A606" s="1">
        <v>1437.48</v>
      </c>
      <c r="B606">
        <v>9.7000000000000003E-2</v>
      </c>
    </row>
    <row r="607" spans="1:2" x14ac:dyDescent="0.3">
      <c r="A607" s="1">
        <v>1438.01</v>
      </c>
      <c r="B607">
        <v>9.8000000000000004E-2</v>
      </c>
    </row>
    <row r="608" spans="1:2" x14ac:dyDescent="0.3">
      <c r="A608" s="1">
        <v>1438.53</v>
      </c>
      <c r="B608">
        <v>9.7000000000000003E-2</v>
      </c>
    </row>
    <row r="609" spans="1:2" x14ac:dyDescent="0.3">
      <c r="A609" s="1">
        <v>1439.06</v>
      </c>
      <c r="B609">
        <v>9.8000000000000004E-2</v>
      </c>
    </row>
    <row r="610" spans="1:2" x14ac:dyDescent="0.3">
      <c r="A610" s="1">
        <v>1439.58</v>
      </c>
      <c r="B610">
        <v>9.7000000000000003E-2</v>
      </c>
    </row>
    <row r="611" spans="1:2" x14ac:dyDescent="0.3">
      <c r="A611" s="1">
        <v>1440.09</v>
      </c>
      <c r="B611">
        <v>9.8000000000000004E-2</v>
      </c>
    </row>
    <row r="612" spans="1:2" x14ac:dyDescent="0.3">
      <c r="A612" s="1">
        <v>1440.59</v>
      </c>
      <c r="B612">
        <v>9.7000000000000003E-2</v>
      </c>
    </row>
    <row r="613" spans="1:2" x14ac:dyDescent="0.3">
      <c r="A613" s="1">
        <v>1441.13</v>
      </c>
      <c r="B613">
        <v>9.8000000000000004E-2</v>
      </c>
    </row>
    <row r="614" spans="1:2" x14ac:dyDescent="0.3">
      <c r="A614" s="1">
        <v>1441.63</v>
      </c>
      <c r="B614">
        <v>9.7000000000000003E-2</v>
      </c>
    </row>
    <row r="615" spans="1:2" x14ac:dyDescent="0.3">
      <c r="A615" s="1">
        <v>1442.13</v>
      </c>
      <c r="B615">
        <v>9.7000000000000003E-2</v>
      </c>
    </row>
    <row r="616" spans="1:2" x14ac:dyDescent="0.3">
      <c r="A616" s="1">
        <v>1442.64</v>
      </c>
      <c r="B616">
        <v>9.7000000000000003E-2</v>
      </c>
    </row>
    <row r="617" spans="1:2" x14ac:dyDescent="0.3">
      <c r="A617" s="1">
        <v>1443.14</v>
      </c>
      <c r="B617">
        <v>9.7000000000000003E-2</v>
      </c>
    </row>
    <row r="618" spans="1:2" x14ac:dyDescent="0.3">
      <c r="A618" s="1">
        <v>1443.64</v>
      </c>
      <c r="B618">
        <v>9.7000000000000003E-2</v>
      </c>
    </row>
    <row r="619" spans="1:2" x14ac:dyDescent="0.3">
      <c r="A619" s="1">
        <v>1444.19</v>
      </c>
      <c r="B619">
        <v>9.7000000000000003E-2</v>
      </c>
    </row>
    <row r="620" spans="1:2" x14ac:dyDescent="0.3">
      <c r="A620" s="1">
        <v>1444.69</v>
      </c>
      <c r="B620">
        <v>9.7000000000000003E-2</v>
      </c>
    </row>
    <row r="621" spans="1:2" x14ac:dyDescent="0.3">
      <c r="A621" s="1">
        <v>1445.22</v>
      </c>
      <c r="B621">
        <v>9.7000000000000003E-2</v>
      </c>
    </row>
    <row r="622" spans="1:2" x14ac:dyDescent="0.3">
      <c r="A622" s="1">
        <v>1445.72</v>
      </c>
      <c r="B622">
        <v>9.7000000000000003E-2</v>
      </c>
    </row>
    <row r="623" spans="1:2" x14ac:dyDescent="0.3">
      <c r="A623" s="1">
        <v>1446.25</v>
      </c>
      <c r="B623">
        <v>9.7000000000000003E-2</v>
      </c>
    </row>
    <row r="624" spans="1:2" x14ac:dyDescent="0.3">
      <c r="A624" s="1">
        <v>1446.73</v>
      </c>
      <c r="B624">
        <v>9.7000000000000003E-2</v>
      </c>
    </row>
    <row r="625" spans="1:2" x14ac:dyDescent="0.3">
      <c r="A625" s="1">
        <v>1447.28</v>
      </c>
      <c r="B625">
        <v>9.7000000000000003E-2</v>
      </c>
    </row>
    <row r="626" spans="1:2" x14ac:dyDescent="0.3">
      <c r="A626" s="1">
        <v>1447.8</v>
      </c>
      <c r="B626">
        <v>9.7000000000000003E-2</v>
      </c>
    </row>
    <row r="627" spans="1:2" x14ac:dyDescent="0.3">
      <c r="A627" s="1">
        <v>1448.33</v>
      </c>
      <c r="B627">
        <v>9.7000000000000003E-2</v>
      </c>
    </row>
    <row r="628" spans="1:2" x14ac:dyDescent="0.3">
      <c r="A628" s="1">
        <v>1448.86</v>
      </c>
      <c r="B628">
        <v>9.7000000000000003E-2</v>
      </c>
    </row>
    <row r="629" spans="1:2" x14ac:dyDescent="0.3">
      <c r="A629" s="1">
        <v>1449.38</v>
      </c>
      <c r="B629">
        <v>9.7000000000000003E-2</v>
      </c>
    </row>
    <row r="630" spans="1:2" x14ac:dyDescent="0.3">
      <c r="A630" s="1">
        <v>1449.91</v>
      </c>
      <c r="B630">
        <v>9.7000000000000003E-2</v>
      </c>
    </row>
    <row r="631" spans="1:2" x14ac:dyDescent="0.3">
      <c r="A631" s="1">
        <v>1450.41</v>
      </c>
      <c r="B631">
        <v>9.7000000000000003E-2</v>
      </c>
    </row>
    <row r="632" spans="1:2" x14ac:dyDescent="0.3">
      <c r="A632" s="1">
        <v>1450.92</v>
      </c>
      <c r="B632">
        <v>9.7000000000000003E-2</v>
      </c>
    </row>
    <row r="633" spans="1:2" x14ac:dyDescent="0.3">
      <c r="A633" s="1">
        <v>1451.44</v>
      </c>
      <c r="B633">
        <v>9.7000000000000003E-2</v>
      </c>
    </row>
    <row r="634" spans="1:2" x14ac:dyDescent="0.3">
      <c r="A634" s="1">
        <v>1451.97</v>
      </c>
      <c r="B634">
        <v>9.7000000000000003E-2</v>
      </c>
    </row>
    <row r="635" spans="1:2" x14ac:dyDescent="0.3">
      <c r="A635" s="1">
        <v>1452.47</v>
      </c>
      <c r="B635">
        <v>9.7000000000000003E-2</v>
      </c>
    </row>
    <row r="636" spans="1:2" x14ac:dyDescent="0.3">
      <c r="A636" s="1">
        <v>1452.97</v>
      </c>
      <c r="B636">
        <v>9.7000000000000003E-2</v>
      </c>
    </row>
    <row r="637" spans="1:2" x14ac:dyDescent="0.3">
      <c r="A637" s="1">
        <v>1453.48</v>
      </c>
      <c r="B637">
        <v>9.7000000000000003E-2</v>
      </c>
    </row>
    <row r="638" spans="1:2" x14ac:dyDescent="0.3">
      <c r="A638" s="1">
        <v>1453.98</v>
      </c>
      <c r="B638">
        <v>9.7000000000000003E-2</v>
      </c>
    </row>
    <row r="639" spans="1:2" x14ac:dyDescent="0.3">
      <c r="A639" s="1">
        <v>1454.48</v>
      </c>
      <c r="B639">
        <v>9.7000000000000003E-2</v>
      </c>
    </row>
    <row r="640" spans="1:2" x14ac:dyDescent="0.3">
      <c r="A640" s="1">
        <v>1455.01</v>
      </c>
      <c r="B640">
        <v>9.6000000000000002E-2</v>
      </c>
    </row>
    <row r="641" spans="1:2" x14ac:dyDescent="0.3">
      <c r="A641" s="1">
        <v>1455.53</v>
      </c>
      <c r="B641">
        <v>9.7000000000000003E-2</v>
      </c>
    </row>
    <row r="642" spans="1:2" x14ac:dyDescent="0.3">
      <c r="A642" s="1">
        <v>1456.06</v>
      </c>
      <c r="B642">
        <v>9.6000000000000002E-2</v>
      </c>
    </row>
    <row r="643" spans="1:2" x14ac:dyDescent="0.3">
      <c r="A643" s="1">
        <v>1456.58</v>
      </c>
      <c r="B643">
        <v>9.7000000000000003E-2</v>
      </c>
    </row>
    <row r="644" spans="1:2" x14ac:dyDescent="0.3">
      <c r="A644" s="1">
        <v>1457.08</v>
      </c>
      <c r="B644">
        <v>9.6000000000000002E-2</v>
      </c>
    </row>
    <row r="645" spans="1:2" x14ac:dyDescent="0.3">
      <c r="A645" s="1">
        <v>1457.59</v>
      </c>
      <c r="B645">
        <v>9.7000000000000003E-2</v>
      </c>
    </row>
    <row r="646" spans="1:2" x14ac:dyDescent="0.3">
      <c r="A646" s="1">
        <v>1458.08</v>
      </c>
      <c r="B646">
        <v>9.7000000000000003E-2</v>
      </c>
    </row>
    <row r="647" spans="1:2" x14ac:dyDescent="0.3">
      <c r="A647" s="1">
        <v>1458.63</v>
      </c>
      <c r="B647">
        <v>9.7000000000000003E-2</v>
      </c>
    </row>
    <row r="648" spans="1:2" x14ac:dyDescent="0.3">
      <c r="A648" s="1">
        <v>1459.11</v>
      </c>
      <c r="B648">
        <v>9.7000000000000003E-2</v>
      </c>
    </row>
    <row r="649" spans="1:2" x14ac:dyDescent="0.3">
      <c r="A649" s="1">
        <v>1459.61</v>
      </c>
      <c r="B649">
        <v>9.6000000000000002E-2</v>
      </c>
    </row>
    <row r="650" spans="1:2" x14ac:dyDescent="0.3">
      <c r="A650" s="1">
        <v>1460.14</v>
      </c>
      <c r="B650">
        <v>9.7000000000000003E-2</v>
      </c>
    </row>
    <row r="651" spans="1:2" x14ac:dyDescent="0.3">
      <c r="A651" s="1">
        <v>1460.64</v>
      </c>
      <c r="B651">
        <v>9.7000000000000003E-2</v>
      </c>
    </row>
    <row r="652" spans="1:2" x14ac:dyDescent="0.3">
      <c r="A652" s="1">
        <v>1461.14</v>
      </c>
      <c r="B652">
        <v>9.7000000000000003E-2</v>
      </c>
    </row>
    <row r="653" spans="1:2" x14ac:dyDescent="0.3">
      <c r="A653" s="1">
        <v>1461.67</v>
      </c>
      <c r="B653">
        <v>9.6000000000000002E-2</v>
      </c>
    </row>
    <row r="654" spans="1:2" x14ac:dyDescent="0.3">
      <c r="A654" s="1">
        <v>1462.17</v>
      </c>
      <c r="B654">
        <v>9.7000000000000003E-2</v>
      </c>
    </row>
    <row r="655" spans="1:2" x14ac:dyDescent="0.3">
      <c r="A655" s="1">
        <v>1462.67</v>
      </c>
      <c r="B655">
        <v>9.6000000000000002E-2</v>
      </c>
    </row>
    <row r="656" spans="1:2" x14ac:dyDescent="0.3">
      <c r="A656" s="1">
        <v>1463.2</v>
      </c>
      <c r="B656">
        <v>9.7000000000000003E-2</v>
      </c>
    </row>
    <row r="657" spans="1:2" x14ac:dyDescent="0.3">
      <c r="A657" s="1">
        <v>1463.72</v>
      </c>
      <c r="B657">
        <v>9.7000000000000003E-2</v>
      </c>
    </row>
    <row r="658" spans="1:2" x14ac:dyDescent="0.3">
      <c r="A658" s="1">
        <v>1464.26</v>
      </c>
      <c r="B658">
        <v>9.7000000000000003E-2</v>
      </c>
    </row>
    <row r="659" spans="1:2" x14ac:dyDescent="0.3">
      <c r="A659" s="1">
        <v>1464.81</v>
      </c>
      <c r="B659">
        <v>9.6000000000000002E-2</v>
      </c>
    </row>
    <row r="660" spans="1:2" x14ac:dyDescent="0.3">
      <c r="A660" s="1">
        <v>1465.31</v>
      </c>
      <c r="B660">
        <v>9.7000000000000003E-2</v>
      </c>
    </row>
    <row r="661" spans="1:2" x14ac:dyDescent="0.3">
      <c r="A661" s="1">
        <v>1465.83</v>
      </c>
      <c r="B661">
        <v>9.6000000000000002E-2</v>
      </c>
    </row>
    <row r="662" spans="1:2" x14ac:dyDescent="0.3">
      <c r="A662" s="1">
        <v>1466.33</v>
      </c>
      <c r="B662">
        <v>9.7000000000000003E-2</v>
      </c>
    </row>
    <row r="663" spans="1:2" x14ac:dyDescent="0.3">
      <c r="A663" s="1">
        <v>1466.83</v>
      </c>
      <c r="B663">
        <v>9.6000000000000002E-2</v>
      </c>
    </row>
    <row r="664" spans="1:2" x14ac:dyDescent="0.3">
      <c r="A664" s="1">
        <v>1467.36</v>
      </c>
      <c r="B664">
        <v>9.7000000000000003E-2</v>
      </c>
    </row>
    <row r="665" spans="1:2" x14ac:dyDescent="0.3">
      <c r="A665" s="1">
        <v>1467.86</v>
      </c>
      <c r="B665">
        <v>9.6000000000000002E-2</v>
      </c>
    </row>
    <row r="666" spans="1:2" x14ac:dyDescent="0.3">
      <c r="A666" s="1">
        <v>1468.36</v>
      </c>
      <c r="B666">
        <v>9.6000000000000002E-2</v>
      </c>
    </row>
    <row r="667" spans="1:2" x14ac:dyDescent="0.3">
      <c r="A667" s="1">
        <v>1468.88</v>
      </c>
      <c r="B667">
        <v>9.6000000000000002E-2</v>
      </c>
    </row>
    <row r="668" spans="1:2" x14ac:dyDescent="0.3">
      <c r="A668" s="1">
        <v>1469.38</v>
      </c>
      <c r="B668">
        <v>9.6000000000000002E-2</v>
      </c>
    </row>
    <row r="669" spans="1:2" x14ac:dyDescent="0.3">
      <c r="A669" s="1">
        <v>1469.88</v>
      </c>
      <c r="B669">
        <v>9.6000000000000002E-2</v>
      </c>
    </row>
    <row r="670" spans="1:2" x14ac:dyDescent="0.3">
      <c r="A670" s="1">
        <v>1470.41</v>
      </c>
      <c r="B670">
        <v>9.6000000000000002E-2</v>
      </c>
    </row>
    <row r="671" spans="1:2" x14ac:dyDescent="0.3">
      <c r="A671" s="1">
        <v>1470.92</v>
      </c>
      <c r="B671">
        <v>9.6000000000000002E-2</v>
      </c>
    </row>
    <row r="672" spans="1:2" x14ac:dyDescent="0.3">
      <c r="A672" s="1">
        <v>1471.45</v>
      </c>
      <c r="B672">
        <v>9.6000000000000002E-2</v>
      </c>
    </row>
    <row r="673" spans="1:2" x14ac:dyDescent="0.3">
      <c r="A673" s="1">
        <v>1471.95</v>
      </c>
      <c r="B673">
        <v>9.6000000000000002E-2</v>
      </c>
    </row>
    <row r="674" spans="1:2" x14ac:dyDescent="0.3">
      <c r="A674" s="1">
        <v>1472.47</v>
      </c>
      <c r="B674">
        <v>9.6000000000000002E-2</v>
      </c>
    </row>
    <row r="675" spans="1:2" x14ac:dyDescent="0.3">
      <c r="A675" s="1">
        <v>1472.98</v>
      </c>
      <c r="B675">
        <v>9.6000000000000002E-2</v>
      </c>
    </row>
    <row r="676" spans="1:2" x14ac:dyDescent="0.3">
      <c r="A676" s="1">
        <v>1473.48</v>
      </c>
      <c r="B676">
        <v>9.6000000000000002E-2</v>
      </c>
    </row>
    <row r="677" spans="1:2" x14ac:dyDescent="0.3">
      <c r="A677" s="1">
        <v>1474</v>
      </c>
      <c r="B677">
        <v>9.6000000000000002E-2</v>
      </c>
    </row>
    <row r="678" spans="1:2" x14ac:dyDescent="0.3">
      <c r="A678" s="1">
        <v>1474.51</v>
      </c>
      <c r="B678">
        <v>9.6000000000000002E-2</v>
      </c>
    </row>
    <row r="679" spans="1:2" x14ac:dyDescent="0.3">
      <c r="A679" s="1">
        <v>1475</v>
      </c>
      <c r="B679">
        <v>9.6000000000000002E-2</v>
      </c>
    </row>
    <row r="680" spans="1:2" x14ac:dyDescent="0.3">
      <c r="A680" s="1">
        <v>1475.53</v>
      </c>
      <c r="B680">
        <v>9.6000000000000002E-2</v>
      </c>
    </row>
    <row r="681" spans="1:2" x14ac:dyDescent="0.3">
      <c r="A681" s="1">
        <v>1476.03</v>
      </c>
      <c r="B681">
        <v>9.6000000000000002E-2</v>
      </c>
    </row>
    <row r="682" spans="1:2" x14ac:dyDescent="0.3">
      <c r="A682" s="1">
        <v>1476.58</v>
      </c>
      <c r="B682">
        <v>9.6000000000000002E-2</v>
      </c>
    </row>
    <row r="683" spans="1:2" x14ac:dyDescent="0.3">
      <c r="A683" s="1">
        <v>1477.09</v>
      </c>
      <c r="B683">
        <v>9.6000000000000002E-2</v>
      </c>
    </row>
    <row r="684" spans="1:2" x14ac:dyDescent="0.3">
      <c r="A684" s="1">
        <v>1477.63</v>
      </c>
      <c r="B684">
        <v>9.6000000000000002E-2</v>
      </c>
    </row>
    <row r="685" spans="1:2" x14ac:dyDescent="0.3">
      <c r="A685" s="1">
        <v>1478.14</v>
      </c>
      <c r="B685">
        <v>9.6000000000000002E-2</v>
      </c>
    </row>
    <row r="686" spans="1:2" x14ac:dyDescent="0.3">
      <c r="A686" s="1">
        <v>1478.64</v>
      </c>
      <c r="B686">
        <v>9.6000000000000002E-2</v>
      </c>
    </row>
    <row r="687" spans="1:2" x14ac:dyDescent="0.3">
      <c r="A687" s="1">
        <v>1479.17</v>
      </c>
      <c r="B687">
        <v>9.6000000000000002E-2</v>
      </c>
    </row>
    <row r="688" spans="1:2" x14ac:dyDescent="0.3">
      <c r="A688" s="1">
        <v>1479.67</v>
      </c>
      <c r="B688">
        <v>9.6000000000000002E-2</v>
      </c>
    </row>
    <row r="689" spans="1:2" x14ac:dyDescent="0.3">
      <c r="A689" s="1">
        <v>1480.2</v>
      </c>
      <c r="B689">
        <v>9.6000000000000002E-2</v>
      </c>
    </row>
    <row r="690" spans="1:2" x14ac:dyDescent="0.3">
      <c r="A690" s="1">
        <v>1480.7</v>
      </c>
      <c r="B690">
        <v>9.6000000000000002E-2</v>
      </c>
    </row>
    <row r="691" spans="1:2" x14ac:dyDescent="0.3">
      <c r="A691" s="1">
        <v>1481.22</v>
      </c>
      <c r="B691">
        <v>9.5000000000000001E-2</v>
      </c>
    </row>
    <row r="692" spans="1:2" x14ac:dyDescent="0.3">
      <c r="A692" s="1">
        <v>1481.72</v>
      </c>
      <c r="B692">
        <v>9.6000000000000002E-2</v>
      </c>
    </row>
    <row r="693" spans="1:2" x14ac:dyDescent="0.3">
      <c r="A693" s="1">
        <v>1482.22</v>
      </c>
      <c r="B693">
        <v>9.6000000000000002E-2</v>
      </c>
    </row>
    <row r="694" spans="1:2" x14ac:dyDescent="0.3">
      <c r="A694" s="1">
        <v>1482.75</v>
      </c>
      <c r="B694">
        <v>9.6000000000000002E-2</v>
      </c>
    </row>
    <row r="695" spans="1:2" x14ac:dyDescent="0.3">
      <c r="A695" s="1">
        <v>1483.26</v>
      </c>
      <c r="B695">
        <v>9.6000000000000002E-2</v>
      </c>
    </row>
    <row r="696" spans="1:2" x14ac:dyDescent="0.3">
      <c r="A696" s="1">
        <v>1483.8</v>
      </c>
      <c r="B696">
        <v>9.6000000000000002E-2</v>
      </c>
    </row>
    <row r="697" spans="1:2" x14ac:dyDescent="0.3">
      <c r="A697" s="1">
        <v>1484.33</v>
      </c>
      <c r="B697">
        <v>9.6000000000000002E-2</v>
      </c>
    </row>
    <row r="698" spans="1:2" x14ac:dyDescent="0.3">
      <c r="A698" s="1">
        <v>1484.86</v>
      </c>
      <c r="B698">
        <v>9.6000000000000002E-2</v>
      </c>
    </row>
    <row r="699" spans="1:2" x14ac:dyDescent="0.3">
      <c r="A699" s="1">
        <v>1485.36</v>
      </c>
      <c r="B699">
        <v>9.6000000000000002E-2</v>
      </c>
    </row>
    <row r="700" spans="1:2" x14ac:dyDescent="0.3">
      <c r="A700" s="1">
        <v>1485.86</v>
      </c>
      <c r="B700">
        <v>9.6000000000000002E-2</v>
      </c>
    </row>
    <row r="701" spans="1:2" x14ac:dyDescent="0.3">
      <c r="A701" s="1">
        <v>1486.38</v>
      </c>
      <c r="B701">
        <v>9.6000000000000002E-2</v>
      </c>
    </row>
    <row r="702" spans="1:2" x14ac:dyDescent="0.3">
      <c r="A702" s="1">
        <v>1486.89</v>
      </c>
      <c r="B702">
        <v>9.6000000000000002E-2</v>
      </c>
    </row>
    <row r="703" spans="1:2" x14ac:dyDescent="0.3">
      <c r="A703" s="1">
        <v>1487.42</v>
      </c>
      <c r="B703">
        <v>9.6000000000000002E-2</v>
      </c>
    </row>
    <row r="704" spans="1:2" x14ac:dyDescent="0.3">
      <c r="A704" s="1">
        <v>1487.94</v>
      </c>
      <c r="B704">
        <v>9.5000000000000001E-2</v>
      </c>
    </row>
    <row r="705" spans="1:2" x14ac:dyDescent="0.3">
      <c r="A705" s="1">
        <v>1488.47</v>
      </c>
      <c r="B705">
        <v>9.6000000000000002E-2</v>
      </c>
    </row>
    <row r="706" spans="1:2" x14ac:dyDescent="0.3">
      <c r="A706" s="1">
        <v>1488.98</v>
      </c>
      <c r="B706">
        <v>9.6000000000000002E-2</v>
      </c>
    </row>
    <row r="707" spans="1:2" x14ac:dyDescent="0.3">
      <c r="A707" s="1">
        <v>1489.48</v>
      </c>
      <c r="B707">
        <v>9.6000000000000002E-2</v>
      </c>
    </row>
    <row r="708" spans="1:2" x14ac:dyDescent="0.3">
      <c r="A708" s="1">
        <v>1490</v>
      </c>
      <c r="B708">
        <v>9.5000000000000001E-2</v>
      </c>
    </row>
    <row r="709" spans="1:2" x14ac:dyDescent="0.3">
      <c r="A709" s="1">
        <v>1490.5</v>
      </c>
      <c r="B709">
        <v>9.6000000000000002E-2</v>
      </c>
    </row>
    <row r="710" spans="1:2" x14ac:dyDescent="0.3">
      <c r="A710" s="1">
        <v>1491.05</v>
      </c>
      <c r="B710">
        <v>9.5000000000000001E-2</v>
      </c>
    </row>
    <row r="711" spans="1:2" x14ac:dyDescent="0.3">
      <c r="A711" s="1">
        <v>1491.56</v>
      </c>
      <c r="B711">
        <v>9.6000000000000002E-2</v>
      </c>
    </row>
    <row r="712" spans="1:2" x14ac:dyDescent="0.3">
      <c r="A712" s="1">
        <v>1492.09</v>
      </c>
      <c r="B712">
        <v>9.5000000000000001E-2</v>
      </c>
    </row>
    <row r="713" spans="1:2" x14ac:dyDescent="0.3">
      <c r="A713" s="1">
        <v>1492.61</v>
      </c>
      <c r="B713">
        <v>9.6000000000000002E-2</v>
      </c>
    </row>
    <row r="714" spans="1:2" x14ac:dyDescent="0.3">
      <c r="A714" s="1">
        <v>1493.14</v>
      </c>
      <c r="B714">
        <v>9.5000000000000001E-2</v>
      </c>
    </row>
    <row r="715" spans="1:2" x14ac:dyDescent="0.3">
      <c r="A715" s="1">
        <v>1493.66</v>
      </c>
      <c r="B715">
        <v>9.6000000000000002E-2</v>
      </c>
    </row>
    <row r="716" spans="1:2" x14ac:dyDescent="0.3">
      <c r="A716" s="1">
        <v>1494.16</v>
      </c>
      <c r="B716">
        <v>9.5000000000000001E-2</v>
      </c>
    </row>
    <row r="717" spans="1:2" x14ac:dyDescent="0.3">
      <c r="A717" s="1">
        <v>1494.67</v>
      </c>
      <c r="B717">
        <v>9.6000000000000002E-2</v>
      </c>
    </row>
    <row r="718" spans="1:2" x14ac:dyDescent="0.3">
      <c r="A718" s="1">
        <v>1495.2</v>
      </c>
      <c r="B718">
        <v>9.5000000000000001E-2</v>
      </c>
    </row>
    <row r="719" spans="1:2" x14ac:dyDescent="0.3">
      <c r="A719" s="1">
        <v>1495.75</v>
      </c>
      <c r="B719">
        <v>9.6000000000000002E-2</v>
      </c>
    </row>
    <row r="720" spans="1:2" x14ac:dyDescent="0.3">
      <c r="A720" s="1">
        <v>1496.26</v>
      </c>
      <c r="B720">
        <v>9.5000000000000001E-2</v>
      </c>
    </row>
    <row r="721" spans="1:2" x14ac:dyDescent="0.3">
      <c r="A721" s="1">
        <v>1496.78</v>
      </c>
      <c r="B721">
        <v>9.6000000000000002E-2</v>
      </c>
    </row>
    <row r="722" spans="1:2" x14ac:dyDescent="0.3">
      <c r="A722" s="1">
        <v>1497.28</v>
      </c>
      <c r="B722">
        <v>9.6000000000000002E-2</v>
      </c>
    </row>
    <row r="723" spans="1:2" x14ac:dyDescent="0.3">
      <c r="A723" s="1">
        <v>1497.8</v>
      </c>
      <c r="B723">
        <v>9.6000000000000002E-2</v>
      </c>
    </row>
    <row r="724" spans="1:2" x14ac:dyDescent="0.3">
      <c r="A724" s="1">
        <v>1498.31</v>
      </c>
      <c r="B724">
        <v>9.5000000000000001E-2</v>
      </c>
    </row>
    <row r="725" spans="1:2" x14ac:dyDescent="0.3">
      <c r="A725" s="1">
        <v>1498.84</v>
      </c>
      <c r="B725">
        <v>9.6000000000000002E-2</v>
      </c>
    </row>
    <row r="726" spans="1:2" x14ac:dyDescent="0.3">
      <c r="A726" s="1">
        <v>1499.34</v>
      </c>
      <c r="B726">
        <v>9.5000000000000001E-2</v>
      </c>
    </row>
    <row r="727" spans="1:2" x14ac:dyDescent="0.3">
      <c r="A727" s="1">
        <v>1499.84</v>
      </c>
      <c r="B727">
        <v>9.5000000000000001E-2</v>
      </c>
    </row>
    <row r="728" spans="1:2" x14ac:dyDescent="0.3">
      <c r="A728" s="1">
        <v>1500.36</v>
      </c>
      <c r="B728">
        <v>9.5000000000000001E-2</v>
      </c>
    </row>
    <row r="729" spans="1:2" x14ac:dyDescent="0.3">
      <c r="A729" s="1">
        <v>1500.86</v>
      </c>
      <c r="B729">
        <v>9.5000000000000001E-2</v>
      </c>
    </row>
    <row r="730" spans="1:2" x14ac:dyDescent="0.3">
      <c r="A730" s="1">
        <v>1501.36</v>
      </c>
      <c r="B730">
        <v>9.6000000000000002E-2</v>
      </c>
    </row>
    <row r="731" spans="1:2" x14ac:dyDescent="0.3">
      <c r="A731" s="1">
        <v>1501.89</v>
      </c>
      <c r="B731">
        <v>9.5000000000000001E-2</v>
      </c>
    </row>
    <row r="732" spans="1:2" x14ac:dyDescent="0.3">
      <c r="A732" s="1">
        <v>1502.39</v>
      </c>
      <c r="B732">
        <v>9.6000000000000002E-2</v>
      </c>
    </row>
    <row r="733" spans="1:2" x14ac:dyDescent="0.3">
      <c r="A733" s="1">
        <v>1502.94</v>
      </c>
      <c r="B733">
        <v>9.5000000000000001E-2</v>
      </c>
    </row>
    <row r="734" spans="1:2" x14ac:dyDescent="0.3">
      <c r="A734" s="1">
        <v>1503.44</v>
      </c>
      <c r="B734">
        <v>9.5000000000000001E-2</v>
      </c>
    </row>
    <row r="735" spans="1:2" x14ac:dyDescent="0.3">
      <c r="A735" s="1">
        <v>1503.98</v>
      </c>
      <c r="B735">
        <v>9.5000000000000001E-2</v>
      </c>
    </row>
    <row r="736" spans="1:2" x14ac:dyDescent="0.3">
      <c r="A736" s="1">
        <v>1504.48</v>
      </c>
      <c r="B736">
        <v>9.5000000000000001E-2</v>
      </c>
    </row>
    <row r="737" spans="1:2" x14ac:dyDescent="0.3">
      <c r="A737" s="1">
        <v>1505.01</v>
      </c>
      <c r="B737">
        <v>9.5000000000000001E-2</v>
      </c>
    </row>
    <row r="738" spans="1:2" x14ac:dyDescent="0.3">
      <c r="A738" s="1">
        <v>1505.51</v>
      </c>
      <c r="B738">
        <v>9.5000000000000001E-2</v>
      </c>
    </row>
    <row r="739" spans="1:2" x14ac:dyDescent="0.3">
      <c r="A739" s="1">
        <v>1506.05</v>
      </c>
      <c r="B739">
        <v>9.5000000000000001E-2</v>
      </c>
    </row>
    <row r="740" spans="1:2" x14ac:dyDescent="0.3">
      <c r="A740" s="1">
        <v>1506.58</v>
      </c>
      <c r="B740">
        <v>9.6000000000000002E-2</v>
      </c>
    </row>
    <row r="741" spans="1:2" x14ac:dyDescent="0.3">
      <c r="A741" s="1">
        <v>1507.11</v>
      </c>
      <c r="B741">
        <v>9.5000000000000001E-2</v>
      </c>
    </row>
    <row r="742" spans="1:2" x14ac:dyDescent="0.3">
      <c r="A742" s="1">
        <v>1507.63</v>
      </c>
      <c r="B742">
        <v>9.5000000000000001E-2</v>
      </c>
    </row>
    <row r="743" spans="1:2" x14ac:dyDescent="0.3">
      <c r="A743" s="1">
        <v>1508.13</v>
      </c>
      <c r="B743">
        <v>9.5000000000000001E-2</v>
      </c>
    </row>
    <row r="744" spans="1:2" x14ac:dyDescent="0.3">
      <c r="A744" s="1">
        <v>1508.64</v>
      </c>
      <c r="B744">
        <v>9.5000000000000001E-2</v>
      </c>
    </row>
    <row r="745" spans="1:2" x14ac:dyDescent="0.3">
      <c r="A745" s="1">
        <v>1509.16</v>
      </c>
      <c r="B745">
        <v>9.5000000000000001E-2</v>
      </c>
    </row>
    <row r="746" spans="1:2" x14ac:dyDescent="0.3">
      <c r="A746" s="1">
        <v>1509.69</v>
      </c>
      <c r="B746">
        <v>9.5000000000000001E-2</v>
      </c>
    </row>
    <row r="747" spans="1:2" x14ac:dyDescent="0.3">
      <c r="A747" s="1">
        <v>1510.19</v>
      </c>
      <c r="B747">
        <v>9.5000000000000001E-2</v>
      </c>
    </row>
    <row r="748" spans="1:2" x14ac:dyDescent="0.3">
      <c r="A748" s="1">
        <v>1510.69</v>
      </c>
      <c r="B748">
        <v>9.5000000000000001E-2</v>
      </c>
    </row>
    <row r="749" spans="1:2" x14ac:dyDescent="0.3">
      <c r="A749" s="1">
        <v>1511.2</v>
      </c>
      <c r="B749">
        <v>9.5000000000000001E-2</v>
      </c>
    </row>
    <row r="750" spans="1:2" x14ac:dyDescent="0.3">
      <c r="A750" s="1">
        <v>1511.7</v>
      </c>
      <c r="B750">
        <v>9.5000000000000001E-2</v>
      </c>
    </row>
    <row r="751" spans="1:2" x14ac:dyDescent="0.3">
      <c r="A751" s="1">
        <v>1512.2</v>
      </c>
      <c r="B751">
        <v>9.5000000000000001E-2</v>
      </c>
    </row>
    <row r="752" spans="1:2" x14ac:dyDescent="0.3">
      <c r="A752" s="1">
        <v>1512.75</v>
      </c>
      <c r="B752">
        <v>9.5000000000000001E-2</v>
      </c>
    </row>
    <row r="753" spans="1:2" x14ac:dyDescent="0.3">
      <c r="A753" s="1">
        <v>1513.25</v>
      </c>
      <c r="B753">
        <v>9.5000000000000001E-2</v>
      </c>
    </row>
    <row r="754" spans="1:2" x14ac:dyDescent="0.3">
      <c r="A754" s="1">
        <v>1513.78</v>
      </c>
      <c r="B754">
        <v>9.5000000000000001E-2</v>
      </c>
    </row>
    <row r="755" spans="1:2" x14ac:dyDescent="0.3">
      <c r="A755" s="1">
        <v>1514.28</v>
      </c>
      <c r="B755">
        <v>9.5000000000000001E-2</v>
      </c>
    </row>
    <row r="756" spans="1:2" x14ac:dyDescent="0.3">
      <c r="A756" s="1">
        <v>1514.81</v>
      </c>
      <c r="B756">
        <v>9.5000000000000001E-2</v>
      </c>
    </row>
    <row r="757" spans="1:2" x14ac:dyDescent="0.3">
      <c r="A757" s="1">
        <v>1515.33</v>
      </c>
      <c r="B757">
        <v>9.5000000000000001E-2</v>
      </c>
    </row>
    <row r="758" spans="1:2" x14ac:dyDescent="0.3">
      <c r="A758" s="1">
        <v>1515.84</v>
      </c>
      <c r="B758">
        <v>9.5000000000000001E-2</v>
      </c>
    </row>
    <row r="759" spans="1:2" x14ac:dyDescent="0.3">
      <c r="A759" s="1">
        <v>1516.36</v>
      </c>
      <c r="B759">
        <v>9.5000000000000001E-2</v>
      </c>
    </row>
    <row r="760" spans="1:2" x14ac:dyDescent="0.3">
      <c r="A760" s="1">
        <v>1516.89</v>
      </c>
      <c r="B760">
        <v>9.4E-2</v>
      </c>
    </row>
    <row r="761" spans="1:2" x14ac:dyDescent="0.3">
      <c r="A761" s="1">
        <v>1517.44</v>
      </c>
      <c r="B761">
        <v>9.5000000000000001E-2</v>
      </c>
    </row>
    <row r="762" spans="1:2" x14ac:dyDescent="0.3">
      <c r="A762" s="1">
        <v>1517.98</v>
      </c>
      <c r="B762">
        <v>9.4E-2</v>
      </c>
    </row>
    <row r="763" spans="1:2" x14ac:dyDescent="0.3">
      <c r="A763" s="1">
        <v>1518.5</v>
      </c>
      <c r="B763">
        <v>9.5000000000000001E-2</v>
      </c>
    </row>
    <row r="764" spans="1:2" x14ac:dyDescent="0.3">
      <c r="A764" s="1">
        <v>1519.05</v>
      </c>
      <c r="B764">
        <v>9.4E-2</v>
      </c>
    </row>
    <row r="765" spans="1:2" x14ac:dyDescent="0.3">
      <c r="A765" s="1">
        <v>1519.55</v>
      </c>
      <c r="B765">
        <v>9.5000000000000001E-2</v>
      </c>
    </row>
    <row r="766" spans="1:2" x14ac:dyDescent="0.3">
      <c r="A766" s="1">
        <v>1520.08</v>
      </c>
      <c r="B766">
        <v>9.4E-2</v>
      </c>
    </row>
    <row r="767" spans="1:2" x14ac:dyDescent="0.3">
      <c r="A767" s="1">
        <v>1520.58</v>
      </c>
      <c r="B767">
        <v>9.5000000000000001E-2</v>
      </c>
    </row>
    <row r="768" spans="1:2" x14ac:dyDescent="0.3">
      <c r="A768" s="1">
        <v>1521.09</v>
      </c>
      <c r="B768">
        <v>9.4E-2</v>
      </c>
    </row>
    <row r="769" spans="1:2" x14ac:dyDescent="0.3">
      <c r="A769" s="1">
        <v>1521.59</v>
      </c>
      <c r="B769">
        <v>9.5000000000000001E-2</v>
      </c>
    </row>
    <row r="770" spans="1:2" x14ac:dyDescent="0.3">
      <c r="A770" s="1">
        <v>1522.09</v>
      </c>
      <c r="B770">
        <v>9.5000000000000001E-2</v>
      </c>
    </row>
    <row r="771" spans="1:2" x14ac:dyDescent="0.3">
      <c r="A771" s="1">
        <v>1522.63</v>
      </c>
      <c r="B771">
        <v>9.5000000000000001E-2</v>
      </c>
    </row>
    <row r="772" spans="1:2" x14ac:dyDescent="0.3">
      <c r="A772" s="1">
        <v>1523.14</v>
      </c>
      <c r="B772">
        <v>9.5000000000000001E-2</v>
      </c>
    </row>
    <row r="773" spans="1:2" x14ac:dyDescent="0.3">
      <c r="A773" s="1">
        <v>1523.64</v>
      </c>
      <c r="B773">
        <v>9.5000000000000001E-2</v>
      </c>
    </row>
    <row r="774" spans="1:2" x14ac:dyDescent="0.3">
      <c r="A774" s="1">
        <v>1524.16</v>
      </c>
      <c r="B774">
        <v>9.5000000000000001E-2</v>
      </c>
    </row>
    <row r="775" spans="1:2" x14ac:dyDescent="0.3">
      <c r="A775" s="1">
        <v>1524.66</v>
      </c>
      <c r="B775">
        <v>9.5000000000000001E-2</v>
      </c>
    </row>
    <row r="776" spans="1:2" x14ac:dyDescent="0.3">
      <c r="A776" s="1">
        <v>1525.16</v>
      </c>
      <c r="B776">
        <v>9.5000000000000001E-2</v>
      </c>
    </row>
    <row r="777" spans="1:2" x14ac:dyDescent="0.3">
      <c r="A777" s="1">
        <v>1525.69</v>
      </c>
      <c r="B777">
        <v>9.4E-2</v>
      </c>
    </row>
    <row r="778" spans="1:2" x14ac:dyDescent="0.3">
      <c r="A778" s="1">
        <v>1526.17</v>
      </c>
      <c r="B778">
        <v>9.5000000000000001E-2</v>
      </c>
    </row>
    <row r="779" spans="1:2" x14ac:dyDescent="0.3">
      <c r="A779" s="1">
        <v>1526.7</v>
      </c>
      <c r="B779">
        <v>9.4E-2</v>
      </c>
    </row>
    <row r="780" spans="1:2" x14ac:dyDescent="0.3">
      <c r="A780" s="1">
        <v>1527.22</v>
      </c>
      <c r="B780">
        <v>9.5000000000000001E-2</v>
      </c>
    </row>
    <row r="781" spans="1:2" x14ac:dyDescent="0.3">
      <c r="A781" s="1">
        <v>1527.73</v>
      </c>
      <c r="B781">
        <v>9.4E-2</v>
      </c>
    </row>
    <row r="782" spans="1:2" x14ac:dyDescent="0.3">
      <c r="A782" s="1">
        <v>1528.26</v>
      </c>
      <c r="B782">
        <v>9.5000000000000001E-2</v>
      </c>
    </row>
    <row r="783" spans="1:2" x14ac:dyDescent="0.3">
      <c r="A783" s="1">
        <v>1528.78</v>
      </c>
      <c r="B783">
        <v>9.4E-2</v>
      </c>
    </row>
    <row r="784" spans="1:2" x14ac:dyDescent="0.3">
      <c r="A784" s="1">
        <v>1529.31</v>
      </c>
      <c r="B784">
        <v>9.5000000000000001E-2</v>
      </c>
    </row>
    <row r="785" spans="1:2" x14ac:dyDescent="0.3">
      <c r="A785" s="1">
        <v>1529.81</v>
      </c>
      <c r="B785">
        <v>9.5000000000000001E-2</v>
      </c>
    </row>
    <row r="786" spans="1:2" x14ac:dyDescent="0.3">
      <c r="A786" s="1">
        <v>1530.31</v>
      </c>
      <c r="B786">
        <v>9.5000000000000001E-2</v>
      </c>
    </row>
    <row r="787" spans="1:2" x14ac:dyDescent="0.3">
      <c r="A787" s="1">
        <v>1530.84</v>
      </c>
      <c r="B787">
        <v>9.5000000000000001E-2</v>
      </c>
    </row>
    <row r="788" spans="1:2" x14ac:dyDescent="0.3">
      <c r="A788" s="1">
        <v>1531.38</v>
      </c>
      <c r="B788">
        <v>9.6000000000000002E-2</v>
      </c>
    </row>
    <row r="789" spans="1:2" x14ac:dyDescent="0.3">
      <c r="A789" s="1">
        <v>1531.88</v>
      </c>
      <c r="B789">
        <v>9.9000000000000005E-2</v>
      </c>
    </row>
    <row r="790" spans="1:2" x14ac:dyDescent="0.3">
      <c r="A790" s="1">
        <v>1532.38</v>
      </c>
      <c r="B790">
        <v>0.104</v>
      </c>
    </row>
    <row r="791" spans="1:2" x14ac:dyDescent="0.3">
      <c r="A791" s="1">
        <v>1532.89</v>
      </c>
      <c r="B791">
        <v>0.112</v>
      </c>
    </row>
    <row r="792" spans="1:2" x14ac:dyDescent="0.3">
      <c r="A792" s="1">
        <v>1533.39</v>
      </c>
      <c r="B792">
        <v>0.11899999999999999</v>
      </c>
    </row>
    <row r="793" spans="1:2" x14ac:dyDescent="0.3">
      <c r="A793" s="1">
        <v>1533.89</v>
      </c>
      <c r="B793">
        <v>0.127</v>
      </c>
    </row>
    <row r="794" spans="1:2" x14ac:dyDescent="0.3">
      <c r="A794" s="1">
        <v>1534.42</v>
      </c>
      <c r="B794">
        <v>0.13500000000000001</v>
      </c>
    </row>
    <row r="795" spans="1:2" x14ac:dyDescent="0.3">
      <c r="A795" s="1">
        <v>1534.92</v>
      </c>
      <c r="B795">
        <v>0.14299999999999999</v>
      </c>
    </row>
    <row r="796" spans="1:2" x14ac:dyDescent="0.3">
      <c r="A796" s="1">
        <v>1535.44</v>
      </c>
      <c r="B796">
        <v>0.151</v>
      </c>
    </row>
    <row r="797" spans="1:2" x14ac:dyDescent="0.3">
      <c r="A797" s="1">
        <v>1535.94</v>
      </c>
      <c r="B797">
        <v>0.159</v>
      </c>
    </row>
    <row r="798" spans="1:2" x14ac:dyDescent="0.3">
      <c r="A798" s="1">
        <v>1536.44</v>
      </c>
      <c r="B798">
        <v>0.16500000000000001</v>
      </c>
    </row>
    <row r="799" spans="1:2" x14ac:dyDescent="0.3">
      <c r="A799" s="1">
        <v>1536.97</v>
      </c>
      <c r="B799">
        <v>0.17100000000000001</v>
      </c>
    </row>
    <row r="800" spans="1:2" x14ac:dyDescent="0.3">
      <c r="A800" s="1">
        <v>1537.47</v>
      </c>
      <c r="B800">
        <v>0.17599999999999999</v>
      </c>
    </row>
    <row r="801" spans="1:2" x14ac:dyDescent="0.3">
      <c r="A801" s="1">
        <v>1537.97</v>
      </c>
      <c r="B801">
        <v>0.18099999999999999</v>
      </c>
    </row>
    <row r="802" spans="1:2" x14ac:dyDescent="0.3">
      <c r="A802" s="1">
        <v>1538.5</v>
      </c>
      <c r="B802">
        <v>0.186</v>
      </c>
    </row>
    <row r="803" spans="1:2" x14ac:dyDescent="0.3">
      <c r="A803" s="1">
        <v>1538.98</v>
      </c>
      <c r="B803">
        <v>0.19</v>
      </c>
    </row>
    <row r="804" spans="1:2" x14ac:dyDescent="0.3">
      <c r="A804" s="1">
        <v>1539.48</v>
      </c>
      <c r="B804">
        <v>0.193</v>
      </c>
    </row>
    <row r="805" spans="1:2" x14ac:dyDescent="0.3">
      <c r="A805" s="1">
        <v>1540.01</v>
      </c>
      <c r="B805">
        <v>0.19500000000000001</v>
      </c>
    </row>
    <row r="806" spans="1:2" x14ac:dyDescent="0.3">
      <c r="A806" s="1">
        <v>1540.51</v>
      </c>
      <c r="B806">
        <v>0.19800000000000001</v>
      </c>
    </row>
    <row r="807" spans="1:2" x14ac:dyDescent="0.3">
      <c r="A807" s="1">
        <v>1541.05</v>
      </c>
      <c r="B807">
        <v>0.2</v>
      </c>
    </row>
    <row r="808" spans="1:2" x14ac:dyDescent="0.3">
      <c r="A808" s="1">
        <v>1541.55</v>
      </c>
      <c r="B808">
        <v>0.20300000000000001</v>
      </c>
    </row>
    <row r="809" spans="1:2" x14ac:dyDescent="0.3">
      <c r="A809" s="1">
        <v>1542.08</v>
      </c>
      <c r="B809">
        <v>0.20399999999999999</v>
      </c>
    </row>
    <row r="810" spans="1:2" x14ac:dyDescent="0.3">
      <c r="A810" s="1">
        <v>1542.61</v>
      </c>
      <c r="B810">
        <v>0.20599999999999999</v>
      </c>
    </row>
    <row r="811" spans="1:2" x14ac:dyDescent="0.3">
      <c r="A811" s="1">
        <v>1543.13</v>
      </c>
      <c r="B811">
        <v>0.20699999999999999</v>
      </c>
    </row>
    <row r="812" spans="1:2" x14ac:dyDescent="0.3">
      <c r="A812" s="1">
        <v>1543.66</v>
      </c>
      <c r="B812">
        <v>0.20899999999999999</v>
      </c>
    </row>
    <row r="813" spans="1:2" x14ac:dyDescent="0.3">
      <c r="A813" s="1">
        <v>1544.19</v>
      </c>
      <c r="B813">
        <v>0.20899999999999999</v>
      </c>
    </row>
    <row r="814" spans="1:2" x14ac:dyDescent="0.3">
      <c r="A814" s="1">
        <v>1544.69</v>
      </c>
      <c r="B814">
        <v>0.21099999999999999</v>
      </c>
    </row>
    <row r="815" spans="1:2" x14ac:dyDescent="0.3">
      <c r="A815" s="1">
        <v>1545.19</v>
      </c>
      <c r="B815">
        <v>0.21099999999999999</v>
      </c>
    </row>
    <row r="816" spans="1:2" x14ac:dyDescent="0.3">
      <c r="A816" s="1">
        <v>1545.72</v>
      </c>
      <c r="B816">
        <v>0.21199999999999999</v>
      </c>
    </row>
    <row r="817" spans="1:2" x14ac:dyDescent="0.3">
      <c r="A817" s="1">
        <v>1546.22</v>
      </c>
      <c r="B817">
        <v>0.21299999999999999</v>
      </c>
    </row>
    <row r="818" spans="1:2" x14ac:dyDescent="0.3">
      <c r="A818" s="1">
        <v>1546.72</v>
      </c>
      <c r="B818">
        <v>0.21299999999999999</v>
      </c>
    </row>
    <row r="819" spans="1:2" x14ac:dyDescent="0.3">
      <c r="A819" s="1">
        <v>1547.23</v>
      </c>
      <c r="B819">
        <v>0.21299999999999999</v>
      </c>
    </row>
    <row r="820" spans="1:2" x14ac:dyDescent="0.3">
      <c r="A820" s="1">
        <v>1547.73</v>
      </c>
      <c r="B820">
        <v>0.214</v>
      </c>
    </row>
    <row r="821" spans="1:2" x14ac:dyDescent="0.3">
      <c r="A821" s="1">
        <v>1548.23</v>
      </c>
      <c r="B821">
        <v>0.214</v>
      </c>
    </row>
    <row r="822" spans="1:2" x14ac:dyDescent="0.3">
      <c r="A822" s="1">
        <v>1548.78</v>
      </c>
      <c r="B822">
        <v>0.214</v>
      </c>
    </row>
    <row r="823" spans="1:2" x14ac:dyDescent="0.3">
      <c r="A823" s="1">
        <v>1549.28</v>
      </c>
      <c r="B823">
        <v>0.215</v>
      </c>
    </row>
    <row r="824" spans="1:2" x14ac:dyDescent="0.3">
      <c r="A824" s="1">
        <v>1549.81</v>
      </c>
      <c r="B824">
        <v>0.214</v>
      </c>
    </row>
    <row r="825" spans="1:2" x14ac:dyDescent="0.3">
      <c r="A825" s="1">
        <v>1550.31</v>
      </c>
      <c r="B825">
        <v>0.215</v>
      </c>
    </row>
    <row r="826" spans="1:2" x14ac:dyDescent="0.3">
      <c r="A826" s="1">
        <v>1550.83</v>
      </c>
      <c r="B826">
        <v>0.214</v>
      </c>
    </row>
    <row r="827" spans="1:2" x14ac:dyDescent="0.3">
      <c r="A827" s="1">
        <v>1551.33</v>
      </c>
      <c r="B827">
        <v>0.215</v>
      </c>
    </row>
    <row r="828" spans="1:2" x14ac:dyDescent="0.3">
      <c r="A828" s="1">
        <v>1551.83</v>
      </c>
      <c r="B828">
        <v>0.215</v>
      </c>
    </row>
    <row r="829" spans="1:2" x14ac:dyDescent="0.3">
      <c r="A829" s="1">
        <v>1552.36</v>
      </c>
      <c r="B829">
        <v>0.216</v>
      </c>
    </row>
    <row r="830" spans="1:2" x14ac:dyDescent="0.3">
      <c r="A830" s="1">
        <v>1552.86</v>
      </c>
      <c r="B830">
        <v>0.215</v>
      </c>
    </row>
    <row r="831" spans="1:2" x14ac:dyDescent="0.3">
      <c r="A831" s="1">
        <v>1553.38</v>
      </c>
      <c r="B831">
        <v>0.216</v>
      </c>
    </row>
    <row r="832" spans="1:2" x14ac:dyDescent="0.3">
      <c r="A832" s="1">
        <v>1553.89</v>
      </c>
      <c r="B832">
        <v>0.216</v>
      </c>
    </row>
    <row r="833" spans="1:2" x14ac:dyDescent="0.3">
      <c r="A833" s="1">
        <v>1554.39</v>
      </c>
      <c r="B833">
        <v>0.216</v>
      </c>
    </row>
    <row r="834" spans="1:2" x14ac:dyDescent="0.3">
      <c r="A834" s="1">
        <v>1554.89</v>
      </c>
      <c r="B834">
        <v>0.216</v>
      </c>
    </row>
    <row r="835" spans="1:2" x14ac:dyDescent="0.3">
      <c r="A835" s="1">
        <v>1555.42</v>
      </c>
      <c r="B835">
        <v>0.215</v>
      </c>
    </row>
    <row r="836" spans="1:2" x14ac:dyDescent="0.3">
      <c r="A836" s="1">
        <v>1555.92</v>
      </c>
      <c r="B836">
        <v>0.216</v>
      </c>
    </row>
    <row r="837" spans="1:2" x14ac:dyDescent="0.3">
      <c r="A837" s="1">
        <v>1556.44</v>
      </c>
      <c r="B837">
        <v>0.215</v>
      </c>
    </row>
    <row r="838" spans="1:2" x14ac:dyDescent="0.3">
      <c r="A838" s="1">
        <v>1556.95</v>
      </c>
      <c r="B838">
        <v>0.216</v>
      </c>
    </row>
    <row r="839" spans="1:2" x14ac:dyDescent="0.3">
      <c r="A839" s="1">
        <v>1557.47</v>
      </c>
      <c r="B839">
        <v>0.216</v>
      </c>
    </row>
    <row r="840" spans="1:2" x14ac:dyDescent="0.3">
      <c r="A840" s="1" t="s">
        <v>0</v>
      </c>
      <c r="B840">
        <v>0.216</v>
      </c>
    </row>
    <row r="841" spans="1:2" x14ac:dyDescent="0.3">
      <c r="A841" s="1">
        <v>1558.51</v>
      </c>
      <c r="B841">
        <v>0.216</v>
      </c>
    </row>
    <row r="842" spans="1:2" x14ac:dyDescent="0.3">
      <c r="A842" s="1">
        <v>1559.05</v>
      </c>
      <c r="B842">
        <v>0.216</v>
      </c>
    </row>
    <row r="843" spans="1:2" x14ac:dyDescent="0.3">
      <c r="A843" s="1">
        <v>1559.55</v>
      </c>
      <c r="B843">
        <v>0.216</v>
      </c>
    </row>
    <row r="844" spans="1:2" x14ac:dyDescent="0.3">
      <c r="A844" s="1">
        <v>1560.05</v>
      </c>
      <c r="B844">
        <v>0.216</v>
      </c>
    </row>
    <row r="845" spans="1:2" x14ac:dyDescent="0.3">
      <c r="A845" s="1">
        <v>1560.58</v>
      </c>
      <c r="B845">
        <v>0.216</v>
      </c>
    </row>
    <row r="846" spans="1:2" x14ac:dyDescent="0.3">
      <c r="A846" s="1">
        <v>1561.11</v>
      </c>
      <c r="B846">
        <v>0.216</v>
      </c>
    </row>
    <row r="847" spans="1:2" x14ac:dyDescent="0.3">
      <c r="A847" s="1">
        <v>1561.61</v>
      </c>
      <c r="B847">
        <v>0.216</v>
      </c>
    </row>
    <row r="848" spans="1:2" x14ac:dyDescent="0.3">
      <c r="A848" s="1">
        <v>1562.11</v>
      </c>
      <c r="B848">
        <v>0.216</v>
      </c>
    </row>
    <row r="849" spans="1:2" x14ac:dyDescent="0.3">
      <c r="A849" s="1">
        <v>1562.63</v>
      </c>
      <c r="B849">
        <v>0.216</v>
      </c>
    </row>
    <row r="850" spans="1:2" x14ac:dyDescent="0.3">
      <c r="A850" s="1">
        <v>1563.13</v>
      </c>
      <c r="B850">
        <v>0.216</v>
      </c>
    </row>
    <row r="851" spans="1:2" x14ac:dyDescent="0.3">
      <c r="A851" s="1">
        <v>1563.63</v>
      </c>
      <c r="B851">
        <v>0.216</v>
      </c>
    </row>
    <row r="852" spans="1:2" x14ac:dyDescent="0.3">
      <c r="A852" s="1">
        <v>1564.16</v>
      </c>
      <c r="B852">
        <v>0.215</v>
      </c>
    </row>
    <row r="853" spans="1:2" x14ac:dyDescent="0.3">
      <c r="A853" s="1">
        <v>1564.67</v>
      </c>
      <c r="B853">
        <v>0.216</v>
      </c>
    </row>
    <row r="854" spans="1:2" x14ac:dyDescent="0.3">
      <c r="A854" s="1">
        <v>1565.2</v>
      </c>
      <c r="B854">
        <v>0.215</v>
      </c>
    </row>
    <row r="855" spans="1:2" x14ac:dyDescent="0.3">
      <c r="A855" s="1">
        <v>1565.72</v>
      </c>
      <c r="B855">
        <v>0.216</v>
      </c>
    </row>
    <row r="856" spans="1:2" x14ac:dyDescent="0.3">
      <c r="A856" s="1">
        <v>1566.22</v>
      </c>
      <c r="B856">
        <v>0.215</v>
      </c>
    </row>
    <row r="857" spans="1:2" x14ac:dyDescent="0.3">
      <c r="A857" s="1">
        <v>1566.73</v>
      </c>
      <c r="B857">
        <v>0.216</v>
      </c>
    </row>
    <row r="858" spans="1:2" x14ac:dyDescent="0.3">
      <c r="A858" s="1">
        <v>1567.23</v>
      </c>
      <c r="B858">
        <v>0.216</v>
      </c>
    </row>
    <row r="859" spans="1:2" x14ac:dyDescent="0.3">
      <c r="A859" s="1">
        <v>1567.76</v>
      </c>
      <c r="B859">
        <v>0.216</v>
      </c>
    </row>
    <row r="860" spans="1:2" x14ac:dyDescent="0.3">
      <c r="A860" s="1">
        <v>1568.26</v>
      </c>
      <c r="B860">
        <v>0.216</v>
      </c>
    </row>
    <row r="861" spans="1:2" x14ac:dyDescent="0.3">
      <c r="A861" s="1">
        <v>1568.76</v>
      </c>
      <c r="B861">
        <v>0.216</v>
      </c>
    </row>
    <row r="862" spans="1:2" x14ac:dyDescent="0.3">
      <c r="A862" s="1">
        <v>1569.28</v>
      </c>
      <c r="B862">
        <v>0.216</v>
      </c>
    </row>
    <row r="863" spans="1:2" x14ac:dyDescent="0.3">
      <c r="A863" s="1">
        <v>1569.78</v>
      </c>
      <c r="B863">
        <v>0.216</v>
      </c>
    </row>
    <row r="864" spans="1:2" x14ac:dyDescent="0.3">
      <c r="A864" s="1">
        <v>1570.33</v>
      </c>
      <c r="B864">
        <v>0.216</v>
      </c>
    </row>
    <row r="865" spans="1:2" x14ac:dyDescent="0.3">
      <c r="A865" s="1">
        <v>1570.84</v>
      </c>
      <c r="B865">
        <v>0.216</v>
      </c>
    </row>
    <row r="866" spans="1:2" x14ac:dyDescent="0.3">
      <c r="A866" s="1">
        <v>1571.38</v>
      </c>
      <c r="B866">
        <v>0.216</v>
      </c>
    </row>
    <row r="867" spans="1:2" x14ac:dyDescent="0.3">
      <c r="A867" s="1">
        <v>1571.89</v>
      </c>
      <c r="B867">
        <v>0.216</v>
      </c>
    </row>
    <row r="868" spans="1:2" x14ac:dyDescent="0.3">
      <c r="A868" s="1">
        <v>1572.42</v>
      </c>
      <c r="B868">
        <v>0.216</v>
      </c>
    </row>
    <row r="869" spans="1:2" x14ac:dyDescent="0.3">
      <c r="A869" s="1">
        <v>1572.92</v>
      </c>
      <c r="B869">
        <v>0.216</v>
      </c>
    </row>
    <row r="870" spans="1:2" x14ac:dyDescent="0.3">
      <c r="A870" s="1">
        <v>1573.42</v>
      </c>
      <c r="B870">
        <v>0.216</v>
      </c>
    </row>
    <row r="871" spans="1:2" x14ac:dyDescent="0.3">
      <c r="A871" s="1">
        <v>1573.92</v>
      </c>
      <c r="B871">
        <v>0.215</v>
      </c>
    </row>
    <row r="872" spans="1:2" x14ac:dyDescent="0.3">
      <c r="A872" s="1">
        <v>1574.42</v>
      </c>
      <c r="B872">
        <v>0.216</v>
      </c>
    </row>
    <row r="873" spans="1:2" x14ac:dyDescent="0.3">
      <c r="A873" s="1">
        <v>1574.97</v>
      </c>
      <c r="B873">
        <v>0.215</v>
      </c>
    </row>
    <row r="874" spans="1:2" x14ac:dyDescent="0.3">
      <c r="A874" s="1">
        <v>1575.47</v>
      </c>
      <c r="B874">
        <v>0.216</v>
      </c>
    </row>
    <row r="875" spans="1:2" x14ac:dyDescent="0.3">
      <c r="A875" s="1">
        <v>1575.97</v>
      </c>
      <c r="B875">
        <v>0.216</v>
      </c>
    </row>
    <row r="876" spans="1:2" x14ac:dyDescent="0.3">
      <c r="A876" s="1">
        <v>1576.5</v>
      </c>
      <c r="B876">
        <v>0.216</v>
      </c>
    </row>
    <row r="877" spans="1:2" x14ac:dyDescent="0.3">
      <c r="A877" s="1" t="s">
        <v>1</v>
      </c>
      <c r="B877">
        <v>0.216</v>
      </c>
    </row>
    <row r="878" spans="1:2" x14ac:dyDescent="0.3">
      <c r="A878" s="1">
        <v>1577.5</v>
      </c>
      <c r="B878">
        <v>0.216</v>
      </c>
    </row>
    <row r="879" spans="1:2" x14ac:dyDescent="0.3">
      <c r="A879" s="1">
        <v>1578.01</v>
      </c>
      <c r="B879">
        <v>0.216</v>
      </c>
    </row>
    <row r="880" spans="1:2" x14ac:dyDescent="0.3">
      <c r="A880" s="1">
        <v>1578.51</v>
      </c>
      <c r="B880">
        <v>0.216</v>
      </c>
    </row>
    <row r="881" spans="1:2" x14ac:dyDescent="0.3">
      <c r="A881" s="1">
        <v>1579.01</v>
      </c>
      <c r="B881">
        <v>0.216</v>
      </c>
    </row>
    <row r="882" spans="1:2" x14ac:dyDescent="0.3">
      <c r="A882" s="1">
        <v>1579.55</v>
      </c>
      <c r="B882">
        <v>0.215</v>
      </c>
    </row>
    <row r="883" spans="1:2" x14ac:dyDescent="0.3">
      <c r="A883" s="1">
        <v>1580.06</v>
      </c>
      <c r="B883">
        <v>0.216</v>
      </c>
    </row>
    <row r="884" spans="1:2" x14ac:dyDescent="0.3">
      <c r="A884" s="1">
        <v>1580.61</v>
      </c>
      <c r="B884">
        <v>0.215</v>
      </c>
    </row>
    <row r="885" spans="1:2" x14ac:dyDescent="0.3">
      <c r="A885" s="1">
        <v>1581.11</v>
      </c>
      <c r="B885">
        <v>0.216</v>
      </c>
    </row>
    <row r="886" spans="1:2" x14ac:dyDescent="0.3">
      <c r="A886" s="1">
        <v>1581.61</v>
      </c>
      <c r="B886">
        <v>0.215</v>
      </c>
    </row>
    <row r="887" spans="1:2" x14ac:dyDescent="0.3">
      <c r="A887" s="1">
        <v>1582.13</v>
      </c>
      <c r="B887">
        <v>0.216</v>
      </c>
    </row>
    <row r="888" spans="1:2" x14ac:dyDescent="0.3">
      <c r="A888" s="1">
        <v>1582.67</v>
      </c>
      <c r="B888">
        <v>0.215</v>
      </c>
    </row>
    <row r="889" spans="1:2" x14ac:dyDescent="0.3">
      <c r="A889" s="1">
        <v>1583.19</v>
      </c>
      <c r="B889">
        <v>0.216</v>
      </c>
    </row>
    <row r="890" spans="1:2" x14ac:dyDescent="0.3">
      <c r="A890" s="1">
        <v>1583.7</v>
      </c>
      <c r="B890">
        <v>0.216</v>
      </c>
    </row>
    <row r="891" spans="1:2" x14ac:dyDescent="0.3">
      <c r="A891" s="1">
        <v>1584.23</v>
      </c>
      <c r="B891">
        <v>0.216</v>
      </c>
    </row>
    <row r="892" spans="1:2" x14ac:dyDescent="0.3">
      <c r="A892" s="1">
        <v>1584.76</v>
      </c>
      <c r="B892">
        <v>0.215</v>
      </c>
    </row>
    <row r="893" spans="1:2" x14ac:dyDescent="0.3">
      <c r="A893" s="1">
        <v>1585.26</v>
      </c>
      <c r="B893">
        <v>0.216</v>
      </c>
    </row>
    <row r="894" spans="1:2" x14ac:dyDescent="0.3">
      <c r="A894" s="1">
        <v>1585.76</v>
      </c>
      <c r="B894">
        <v>0.216</v>
      </c>
    </row>
    <row r="895" spans="1:2" x14ac:dyDescent="0.3">
      <c r="A895" s="1">
        <v>1586.3</v>
      </c>
      <c r="B895">
        <v>0.216</v>
      </c>
    </row>
    <row r="896" spans="1:2" x14ac:dyDescent="0.3">
      <c r="A896" s="1">
        <v>1586.8</v>
      </c>
      <c r="B896">
        <v>0.216</v>
      </c>
    </row>
    <row r="897" spans="1:2" x14ac:dyDescent="0.3">
      <c r="A897" s="1">
        <v>1587.3</v>
      </c>
      <c r="B897">
        <v>0.216</v>
      </c>
    </row>
    <row r="898" spans="1:2" x14ac:dyDescent="0.3">
      <c r="A898" s="1">
        <v>1587.81</v>
      </c>
      <c r="B898">
        <v>0.216</v>
      </c>
    </row>
    <row r="899" spans="1:2" x14ac:dyDescent="0.3">
      <c r="A899" s="1">
        <v>1588.31</v>
      </c>
      <c r="B899">
        <v>0.216</v>
      </c>
    </row>
    <row r="900" spans="1:2" x14ac:dyDescent="0.3">
      <c r="A900" s="1">
        <v>1588.81</v>
      </c>
      <c r="B900">
        <v>0.216</v>
      </c>
    </row>
    <row r="901" spans="1:2" x14ac:dyDescent="0.3">
      <c r="A901" s="1">
        <v>1589.34</v>
      </c>
      <c r="B901">
        <v>0.215</v>
      </c>
    </row>
    <row r="902" spans="1:2" x14ac:dyDescent="0.3">
      <c r="A902" s="1">
        <v>1589.84</v>
      </c>
      <c r="B902">
        <v>0.216</v>
      </c>
    </row>
    <row r="903" spans="1:2" x14ac:dyDescent="0.3">
      <c r="A903" s="1">
        <v>1590.36</v>
      </c>
      <c r="B903">
        <v>0.215</v>
      </c>
    </row>
    <row r="904" spans="1:2" x14ac:dyDescent="0.3">
      <c r="A904" s="1">
        <v>1590.86</v>
      </c>
      <c r="B904">
        <v>0.216</v>
      </c>
    </row>
    <row r="905" spans="1:2" x14ac:dyDescent="0.3">
      <c r="A905" s="1">
        <v>1591.36</v>
      </c>
      <c r="B905">
        <v>0.216</v>
      </c>
    </row>
    <row r="906" spans="1:2" x14ac:dyDescent="0.3">
      <c r="A906" s="1">
        <v>1591.89</v>
      </c>
      <c r="B906">
        <v>0.216</v>
      </c>
    </row>
    <row r="907" spans="1:2" x14ac:dyDescent="0.3">
      <c r="A907" s="1">
        <v>1592.41</v>
      </c>
      <c r="B907">
        <v>0.216</v>
      </c>
    </row>
    <row r="908" spans="1:2" x14ac:dyDescent="0.3">
      <c r="A908" s="1">
        <v>1592.94</v>
      </c>
      <c r="B908">
        <v>0.216</v>
      </c>
    </row>
    <row r="909" spans="1:2" x14ac:dyDescent="0.3">
      <c r="A909" s="1">
        <v>1593.45</v>
      </c>
      <c r="B909">
        <v>0.216</v>
      </c>
    </row>
    <row r="910" spans="1:2" x14ac:dyDescent="0.3">
      <c r="A910" s="1">
        <v>1593.94</v>
      </c>
      <c r="B910">
        <v>0.216</v>
      </c>
    </row>
    <row r="911" spans="1:2" x14ac:dyDescent="0.3">
      <c r="A911" s="1">
        <v>1594.47</v>
      </c>
      <c r="B911">
        <v>0.216</v>
      </c>
    </row>
    <row r="912" spans="1:2" x14ac:dyDescent="0.3">
      <c r="A912" s="1">
        <v>1594.97</v>
      </c>
      <c r="B912">
        <v>0.216</v>
      </c>
    </row>
    <row r="913" spans="1:2" x14ac:dyDescent="0.3">
      <c r="A913" s="1">
        <v>1595.47</v>
      </c>
      <c r="B913">
        <v>0.216</v>
      </c>
    </row>
    <row r="914" spans="1:2" x14ac:dyDescent="0.3">
      <c r="A914" s="1" t="s">
        <v>2</v>
      </c>
      <c r="B914">
        <v>0.215</v>
      </c>
    </row>
    <row r="915" spans="1:2" x14ac:dyDescent="0.3">
      <c r="A915" s="1">
        <v>1596.48</v>
      </c>
      <c r="B915">
        <v>0.216</v>
      </c>
    </row>
    <row r="916" spans="1:2" x14ac:dyDescent="0.3">
      <c r="A916" s="1" t="s">
        <v>3</v>
      </c>
      <c r="B916">
        <v>0.215</v>
      </c>
    </row>
    <row r="917" spans="1:2" x14ac:dyDescent="0.3">
      <c r="A917" s="1">
        <v>1597.53</v>
      </c>
      <c r="B917">
        <v>0.216</v>
      </c>
    </row>
    <row r="918" spans="1:2" x14ac:dyDescent="0.3">
      <c r="A918" s="1">
        <v>1598.05</v>
      </c>
      <c r="B918">
        <v>0.215</v>
      </c>
    </row>
    <row r="919" spans="1:2" x14ac:dyDescent="0.3">
      <c r="A919" s="1">
        <v>1598.58</v>
      </c>
      <c r="B919">
        <v>0.215</v>
      </c>
    </row>
    <row r="920" spans="1:2" x14ac:dyDescent="0.3">
      <c r="A920" s="1">
        <v>1599.11</v>
      </c>
      <c r="B920">
        <v>0.215</v>
      </c>
    </row>
    <row r="921" spans="1:2" x14ac:dyDescent="0.3">
      <c r="A921" s="1">
        <v>1599.63</v>
      </c>
      <c r="B921">
        <v>0.216</v>
      </c>
    </row>
    <row r="922" spans="1:2" x14ac:dyDescent="0.3">
      <c r="A922" s="1">
        <v>1600.13</v>
      </c>
      <c r="B922">
        <v>0.216</v>
      </c>
    </row>
    <row r="923" spans="1:2" x14ac:dyDescent="0.3">
      <c r="A923" s="1">
        <v>1600.64</v>
      </c>
      <c r="B923">
        <v>0.216</v>
      </c>
    </row>
    <row r="924" spans="1:2" x14ac:dyDescent="0.3">
      <c r="A924" s="1">
        <v>1601.16</v>
      </c>
      <c r="B924">
        <v>0.216</v>
      </c>
    </row>
    <row r="925" spans="1:2" x14ac:dyDescent="0.3">
      <c r="A925" s="1">
        <v>1601.69</v>
      </c>
      <c r="B925">
        <v>0.216</v>
      </c>
    </row>
    <row r="926" spans="1:2" x14ac:dyDescent="0.3">
      <c r="A926" s="1">
        <v>1602.19</v>
      </c>
      <c r="B926">
        <v>0.216</v>
      </c>
    </row>
    <row r="927" spans="1:2" x14ac:dyDescent="0.3">
      <c r="A927" s="1">
        <v>1602.69</v>
      </c>
      <c r="B927">
        <v>0.216</v>
      </c>
    </row>
    <row r="928" spans="1:2" x14ac:dyDescent="0.3">
      <c r="A928" s="1">
        <v>1603.2</v>
      </c>
      <c r="B928">
        <v>0.216</v>
      </c>
    </row>
    <row r="929" spans="1:2" x14ac:dyDescent="0.3">
      <c r="A929" s="1">
        <v>1603.7</v>
      </c>
      <c r="B929">
        <v>0.216</v>
      </c>
    </row>
    <row r="930" spans="1:2" x14ac:dyDescent="0.3">
      <c r="A930" s="1">
        <v>1604.2</v>
      </c>
      <c r="B930">
        <v>0.215</v>
      </c>
    </row>
    <row r="931" spans="1:2" x14ac:dyDescent="0.3">
      <c r="A931" s="1">
        <v>1604.75</v>
      </c>
      <c r="B931">
        <v>0.215</v>
      </c>
    </row>
    <row r="932" spans="1:2" x14ac:dyDescent="0.3">
      <c r="A932" s="1">
        <v>1605.25</v>
      </c>
      <c r="B932">
        <v>0.216</v>
      </c>
    </row>
    <row r="933" spans="1:2" x14ac:dyDescent="0.3">
      <c r="A933" s="1">
        <v>1605.8</v>
      </c>
      <c r="B933">
        <v>0.215</v>
      </c>
    </row>
    <row r="934" spans="1:2" x14ac:dyDescent="0.3">
      <c r="A934" s="1">
        <v>1606.28</v>
      </c>
      <c r="B934">
        <v>0.216</v>
      </c>
    </row>
    <row r="935" spans="1:2" x14ac:dyDescent="0.3">
      <c r="A935" s="1">
        <v>1606.81</v>
      </c>
      <c r="B935">
        <v>0.215</v>
      </c>
    </row>
    <row r="936" spans="1:2" x14ac:dyDescent="0.3">
      <c r="A936" s="1">
        <v>1607.31</v>
      </c>
      <c r="B936">
        <v>0.215</v>
      </c>
    </row>
    <row r="937" spans="1:2" x14ac:dyDescent="0.3">
      <c r="A937" s="1">
        <v>1607.81</v>
      </c>
      <c r="B937">
        <v>0.216</v>
      </c>
    </row>
    <row r="938" spans="1:2" x14ac:dyDescent="0.3">
      <c r="A938" s="1">
        <v>1608.33</v>
      </c>
      <c r="B938">
        <v>0.216</v>
      </c>
    </row>
    <row r="939" spans="1:2" x14ac:dyDescent="0.3">
      <c r="A939" s="1">
        <v>1608.83</v>
      </c>
      <c r="B939">
        <v>0.216</v>
      </c>
    </row>
    <row r="940" spans="1:2" x14ac:dyDescent="0.3">
      <c r="A940" s="1">
        <v>1609.34</v>
      </c>
      <c r="B940">
        <v>0.216</v>
      </c>
    </row>
    <row r="941" spans="1:2" x14ac:dyDescent="0.3">
      <c r="A941" s="1">
        <v>1609.86</v>
      </c>
      <c r="B941">
        <v>0.215</v>
      </c>
    </row>
    <row r="942" spans="1:2" x14ac:dyDescent="0.3">
      <c r="A942" s="1">
        <v>1610.36</v>
      </c>
      <c r="B942">
        <v>0.216</v>
      </c>
    </row>
    <row r="943" spans="1:2" x14ac:dyDescent="0.3">
      <c r="A943" s="1">
        <v>1610.91</v>
      </c>
      <c r="B943">
        <v>0.216</v>
      </c>
    </row>
    <row r="944" spans="1:2" x14ac:dyDescent="0.3">
      <c r="A944" s="1">
        <v>1611.44</v>
      </c>
      <c r="B944">
        <v>0.216</v>
      </c>
    </row>
    <row r="945" spans="1:2" x14ac:dyDescent="0.3">
      <c r="A945" s="1">
        <v>1611.95</v>
      </c>
      <c r="B945">
        <v>0.216</v>
      </c>
    </row>
    <row r="946" spans="1:2" x14ac:dyDescent="0.3">
      <c r="A946" s="1">
        <v>1612.48</v>
      </c>
      <c r="B946">
        <v>0.216</v>
      </c>
    </row>
    <row r="947" spans="1:2" x14ac:dyDescent="0.3">
      <c r="A947" s="1" t="s">
        <v>4</v>
      </c>
      <c r="B947">
        <v>0.216</v>
      </c>
    </row>
    <row r="948" spans="1:2" x14ac:dyDescent="0.3">
      <c r="A948" s="1">
        <v>1613.5</v>
      </c>
      <c r="B948">
        <v>0.216</v>
      </c>
    </row>
    <row r="949" spans="1:2" x14ac:dyDescent="0.3">
      <c r="A949" s="1" t="s">
        <v>5</v>
      </c>
      <c r="B949">
        <v>0.216</v>
      </c>
    </row>
    <row r="950" spans="1:2" x14ac:dyDescent="0.3">
      <c r="A950" s="1">
        <v>1614.53</v>
      </c>
      <c r="B950">
        <v>0.215</v>
      </c>
    </row>
    <row r="951" spans="1:2" x14ac:dyDescent="0.3">
      <c r="A951" s="1">
        <v>1615.03</v>
      </c>
      <c r="B951">
        <v>0.215</v>
      </c>
    </row>
    <row r="952" spans="1:2" x14ac:dyDescent="0.3">
      <c r="A952" s="1">
        <v>1615.55</v>
      </c>
      <c r="B952">
        <v>0.215</v>
      </c>
    </row>
    <row r="953" spans="1:2" x14ac:dyDescent="0.3">
      <c r="A953" s="1">
        <v>1616.05</v>
      </c>
      <c r="B953">
        <v>0.215</v>
      </c>
    </row>
    <row r="954" spans="1:2" x14ac:dyDescent="0.3">
      <c r="A954" s="1">
        <v>1616.55</v>
      </c>
      <c r="B954">
        <v>0.215</v>
      </c>
    </row>
    <row r="955" spans="1:2" x14ac:dyDescent="0.3">
      <c r="A955" s="1">
        <v>1617.08</v>
      </c>
      <c r="B955">
        <v>0.216</v>
      </c>
    </row>
    <row r="956" spans="1:2" x14ac:dyDescent="0.3">
      <c r="A956" s="1">
        <v>1617.58</v>
      </c>
      <c r="B956">
        <v>0.215</v>
      </c>
    </row>
    <row r="957" spans="1:2" x14ac:dyDescent="0.3">
      <c r="A957" s="1">
        <v>1618.08</v>
      </c>
      <c r="B957">
        <v>0.216</v>
      </c>
    </row>
    <row r="958" spans="1:2" x14ac:dyDescent="0.3">
      <c r="A958" s="1">
        <v>1618.59</v>
      </c>
      <c r="B958">
        <v>0.217</v>
      </c>
    </row>
    <row r="959" spans="1:2" x14ac:dyDescent="0.3">
      <c r="A959" s="1">
        <v>1619.09</v>
      </c>
      <c r="B959">
        <v>0.221</v>
      </c>
    </row>
    <row r="960" spans="1:2" x14ac:dyDescent="0.3">
      <c r="A960" s="1">
        <v>1619.59</v>
      </c>
      <c r="B960">
        <v>0.22700000000000001</v>
      </c>
    </row>
    <row r="961" spans="1:2" x14ac:dyDescent="0.3">
      <c r="A961" s="1">
        <v>1620.13</v>
      </c>
      <c r="B961">
        <v>0.23300000000000001</v>
      </c>
    </row>
    <row r="962" spans="1:2" x14ac:dyDescent="0.3">
      <c r="A962" s="1">
        <v>1620.63</v>
      </c>
      <c r="B962">
        <v>0.24</v>
      </c>
    </row>
    <row r="963" spans="1:2" x14ac:dyDescent="0.3">
      <c r="A963" s="1">
        <v>1621.14</v>
      </c>
      <c r="B963">
        <v>0.248</v>
      </c>
    </row>
    <row r="964" spans="1:2" x14ac:dyDescent="0.3">
      <c r="A964" s="1">
        <v>1621.64</v>
      </c>
      <c r="B964">
        <v>0.255</v>
      </c>
    </row>
    <row r="965" spans="1:2" x14ac:dyDescent="0.3">
      <c r="A965" s="1">
        <v>1622.14</v>
      </c>
      <c r="B965">
        <v>0.26100000000000001</v>
      </c>
    </row>
    <row r="966" spans="1:2" x14ac:dyDescent="0.3">
      <c r="A966" s="1">
        <v>1622.67</v>
      </c>
      <c r="B966">
        <v>0.26700000000000002</v>
      </c>
    </row>
    <row r="967" spans="1:2" x14ac:dyDescent="0.3">
      <c r="A967" s="1">
        <v>1623.17</v>
      </c>
      <c r="B967">
        <v>0.27100000000000002</v>
      </c>
    </row>
    <row r="968" spans="1:2" x14ac:dyDescent="0.3">
      <c r="A968" s="1">
        <v>1623.69</v>
      </c>
      <c r="B968">
        <v>0.27600000000000002</v>
      </c>
    </row>
    <row r="969" spans="1:2" x14ac:dyDescent="0.3">
      <c r="A969" s="1">
        <v>1624.2</v>
      </c>
      <c r="B969">
        <v>0.27900000000000003</v>
      </c>
    </row>
    <row r="970" spans="1:2" x14ac:dyDescent="0.3">
      <c r="A970" s="1">
        <v>1624.72</v>
      </c>
      <c r="B970">
        <v>0.28299999999999997</v>
      </c>
    </row>
    <row r="971" spans="1:2" x14ac:dyDescent="0.3">
      <c r="A971" s="1">
        <v>1625.26</v>
      </c>
      <c r="B971">
        <v>0.28599999999999998</v>
      </c>
    </row>
    <row r="972" spans="1:2" x14ac:dyDescent="0.3">
      <c r="A972" s="1">
        <v>1625.75</v>
      </c>
      <c r="B972">
        <v>0.28799999999999998</v>
      </c>
    </row>
    <row r="973" spans="1:2" x14ac:dyDescent="0.3">
      <c r="A973" s="1">
        <v>1626.3</v>
      </c>
      <c r="B973">
        <v>0.28999999999999998</v>
      </c>
    </row>
    <row r="974" spans="1:2" x14ac:dyDescent="0.3">
      <c r="A974" s="1">
        <v>1626.83</v>
      </c>
      <c r="B974">
        <v>0.29199999999999998</v>
      </c>
    </row>
    <row r="975" spans="1:2" x14ac:dyDescent="0.3">
      <c r="A975" s="1">
        <v>1627.36</v>
      </c>
      <c r="B975">
        <v>0.29299999999999998</v>
      </c>
    </row>
    <row r="976" spans="1:2" x14ac:dyDescent="0.3">
      <c r="A976" s="1">
        <v>1627.88</v>
      </c>
      <c r="B976">
        <v>0.29499999999999998</v>
      </c>
    </row>
    <row r="977" spans="1:2" x14ac:dyDescent="0.3">
      <c r="A977" s="1">
        <v>1628.39</v>
      </c>
      <c r="B977">
        <v>0.29499999999999998</v>
      </c>
    </row>
    <row r="978" spans="1:2" x14ac:dyDescent="0.3">
      <c r="A978" s="1">
        <v>1628.89</v>
      </c>
      <c r="B978">
        <v>0.29599999999999999</v>
      </c>
    </row>
    <row r="979" spans="1:2" x14ac:dyDescent="0.3">
      <c r="A979" s="1">
        <v>1629.39</v>
      </c>
      <c r="B979">
        <v>0.29599999999999999</v>
      </c>
    </row>
    <row r="980" spans="1:2" x14ac:dyDescent="0.3">
      <c r="A980" s="1">
        <v>1629.92</v>
      </c>
      <c r="B980">
        <v>0.29599999999999999</v>
      </c>
    </row>
    <row r="981" spans="1:2" x14ac:dyDescent="0.3">
      <c r="A981" s="1">
        <v>1630.44</v>
      </c>
      <c r="B981">
        <v>0.29799999999999999</v>
      </c>
    </row>
    <row r="982" spans="1:2" x14ac:dyDescent="0.3">
      <c r="A982" s="1">
        <v>1630.97</v>
      </c>
      <c r="B982">
        <v>0.29699999999999999</v>
      </c>
    </row>
    <row r="983" spans="1:2" x14ac:dyDescent="0.3">
      <c r="A983" s="1">
        <v>1631.47</v>
      </c>
      <c r="B983">
        <v>0.29799999999999999</v>
      </c>
    </row>
    <row r="984" spans="1:2" x14ac:dyDescent="0.3">
      <c r="A984" s="1">
        <v>1631.98</v>
      </c>
      <c r="B984">
        <v>0.29799999999999999</v>
      </c>
    </row>
    <row r="985" spans="1:2" x14ac:dyDescent="0.3">
      <c r="A985" s="1">
        <v>1632.48</v>
      </c>
      <c r="B985">
        <v>0.29899999999999999</v>
      </c>
    </row>
    <row r="986" spans="1:2" x14ac:dyDescent="0.3">
      <c r="A986" s="1">
        <v>1632.98</v>
      </c>
      <c r="B986">
        <v>0.29899999999999999</v>
      </c>
    </row>
    <row r="987" spans="1:2" x14ac:dyDescent="0.3">
      <c r="A987" s="1">
        <v>1633.51</v>
      </c>
      <c r="B987">
        <v>0.29899999999999999</v>
      </c>
    </row>
    <row r="988" spans="1:2" x14ac:dyDescent="0.3">
      <c r="A988" s="1">
        <v>1634.01</v>
      </c>
      <c r="B988">
        <v>0.29899999999999999</v>
      </c>
    </row>
    <row r="989" spans="1:2" x14ac:dyDescent="0.3">
      <c r="A989" s="1">
        <v>1634.51</v>
      </c>
      <c r="B989">
        <v>0.3</v>
      </c>
    </row>
    <row r="990" spans="1:2" x14ac:dyDescent="0.3">
      <c r="A990" s="1">
        <v>1635.05</v>
      </c>
      <c r="B990">
        <v>0.29899999999999999</v>
      </c>
    </row>
    <row r="991" spans="1:2" x14ac:dyDescent="0.3">
      <c r="A991" s="1">
        <v>1635.56</v>
      </c>
      <c r="B991">
        <v>0.3</v>
      </c>
    </row>
    <row r="992" spans="1:2" x14ac:dyDescent="0.3">
      <c r="A992" s="1">
        <v>1636.11</v>
      </c>
      <c r="B992">
        <v>0.3</v>
      </c>
    </row>
    <row r="993" spans="1:2" x14ac:dyDescent="0.3">
      <c r="A993" s="1">
        <v>1636.63</v>
      </c>
      <c r="B993">
        <v>0.3</v>
      </c>
    </row>
    <row r="994" spans="1:2" x14ac:dyDescent="0.3">
      <c r="A994" s="1">
        <v>1637.16</v>
      </c>
      <c r="B994">
        <v>0.3</v>
      </c>
    </row>
    <row r="995" spans="1:2" x14ac:dyDescent="0.3">
      <c r="A995" s="1">
        <v>1637.67</v>
      </c>
      <c r="B995">
        <v>0.3</v>
      </c>
    </row>
    <row r="996" spans="1:2" x14ac:dyDescent="0.3">
      <c r="A996" s="1">
        <v>1638.19</v>
      </c>
      <c r="B996">
        <v>0.3</v>
      </c>
    </row>
    <row r="997" spans="1:2" x14ac:dyDescent="0.3">
      <c r="A997" s="1">
        <v>1638.72</v>
      </c>
      <c r="B997">
        <v>0.3</v>
      </c>
    </row>
    <row r="998" spans="1:2" x14ac:dyDescent="0.3">
      <c r="A998" s="1">
        <v>1639.23</v>
      </c>
      <c r="B998">
        <v>0.3</v>
      </c>
    </row>
    <row r="999" spans="1:2" x14ac:dyDescent="0.3">
      <c r="A999" s="1">
        <v>1639.73</v>
      </c>
      <c r="B999">
        <v>0.3</v>
      </c>
    </row>
    <row r="1000" spans="1:2" x14ac:dyDescent="0.3">
      <c r="A1000" s="1">
        <v>1640.23</v>
      </c>
      <c r="B1000">
        <v>0.3</v>
      </c>
    </row>
    <row r="1001" spans="1:2" x14ac:dyDescent="0.3">
      <c r="A1001" s="1">
        <v>1640.78</v>
      </c>
      <c r="B1001">
        <v>0.29899999999999999</v>
      </c>
    </row>
    <row r="1002" spans="1:2" x14ac:dyDescent="0.3">
      <c r="A1002" s="1">
        <v>1641.28</v>
      </c>
      <c r="B1002">
        <v>0.3</v>
      </c>
    </row>
    <row r="1003" spans="1:2" x14ac:dyDescent="0.3">
      <c r="A1003" s="1">
        <v>1641.81</v>
      </c>
      <c r="B1003">
        <v>0.29899999999999999</v>
      </c>
    </row>
    <row r="1004" spans="1:2" x14ac:dyDescent="0.3">
      <c r="A1004" s="1">
        <v>1642.31</v>
      </c>
      <c r="B1004">
        <v>0.3</v>
      </c>
    </row>
    <row r="1005" spans="1:2" x14ac:dyDescent="0.3">
      <c r="A1005" s="1">
        <v>1642.83</v>
      </c>
      <c r="B1005">
        <v>0.29899999999999999</v>
      </c>
    </row>
    <row r="1006" spans="1:2" x14ac:dyDescent="0.3">
      <c r="A1006" s="1">
        <v>1643.33</v>
      </c>
      <c r="B1006">
        <v>0.3</v>
      </c>
    </row>
    <row r="1007" spans="1:2" x14ac:dyDescent="0.3">
      <c r="A1007" s="1">
        <v>1643.83</v>
      </c>
      <c r="B1007">
        <v>0.3</v>
      </c>
    </row>
    <row r="1008" spans="1:2" x14ac:dyDescent="0.3">
      <c r="A1008" s="1">
        <v>1644.36</v>
      </c>
      <c r="B1008">
        <v>0.3</v>
      </c>
    </row>
    <row r="1009" spans="1:2" x14ac:dyDescent="0.3">
      <c r="A1009" s="1">
        <v>1644.89</v>
      </c>
      <c r="B1009">
        <v>0.3</v>
      </c>
    </row>
    <row r="1010" spans="1:2" x14ac:dyDescent="0.3">
      <c r="A1010" s="1">
        <v>1645.42</v>
      </c>
      <c r="B1010">
        <v>0.3</v>
      </c>
    </row>
    <row r="1011" spans="1:2" x14ac:dyDescent="0.3">
      <c r="A1011" s="1">
        <v>1645.94</v>
      </c>
      <c r="B1011">
        <v>0.3</v>
      </c>
    </row>
    <row r="1012" spans="1:2" x14ac:dyDescent="0.3">
      <c r="A1012" s="1">
        <v>1646.47</v>
      </c>
      <c r="B1012">
        <v>0.3</v>
      </c>
    </row>
    <row r="1013" spans="1:2" x14ac:dyDescent="0.3">
      <c r="A1013" s="1">
        <v>1646.98</v>
      </c>
      <c r="B1013">
        <v>0.3</v>
      </c>
    </row>
    <row r="1014" spans="1:2" x14ac:dyDescent="0.3">
      <c r="A1014" s="1">
        <v>1647.51</v>
      </c>
      <c r="B1014">
        <v>0.3</v>
      </c>
    </row>
    <row r="1015" spans="1:2" x14ac:dyDescent="0.3">
      <c r="A1015" s="1">
        <v>1648.03</v>
      </c>
      <c r="B1015">
        <v>0.3</v>
      </c>
    </row>
    <row r="1016" spans="1:2" x14ac:dyDescent="0.3">
      <c r="A1016" s="1">
        <v>1648.56</v>
      </c>
      <c r="B1016">
        <v>0.3</v>
      </c>
    </row>
    <row r="1017" spans="1:2" x14ac:dyDescent="0.3">
      <c r="A1017" s="1">
        <v>1649.08</v>
      </c>
      <c r="B1017">
        <v>0.3</v>
      </c>
    </row>
    <row r="1018" spans="1:2" x14ac:dyDescent="0.3">
      <c r="A1018" s="1">
        <v>1649.61</v>
      </c>
      <c r="B1018">
        <v>0.3</v>
      </c>
    </row>
    <row r="1019" spans="1:2" x14ac:dyDescent="0.3">
      <c r="A1019" s="1">
        <v>1650.13</v>
      </c>
      <c r="B1019">
        <v>0.3</v>
      </c>
    </row>
    <row r="1020" spans="1:2" x14ac:dyDescent="0.3">
      <c r="A1020" s="1">
        <v>1650.66</v>
      </c>
      <c r="B1020">
        <v>0.3</v>
      </c>
    </row>
    <row r="1021" spans="1:2" x14ac:dyDescent="0.3">
      <c r="A1021" s="1">
        <v>1651.17</v>
      </c>
      <c r="B1021">
        <v>0.3</v>
      </c>
    </row>
    <row r="1022" spans="1:2" x14ac:dyDescent="0.3">
      <c r="A1022" s="1">
        <v>1651.66</v>
      </c>
      <c r="B1022">
        <v>0.3</v>
      </c>
    </row>
    <row r="1023" spans="1:2" x14ac:dyDescent="0.3">
      <c r="A1023" s="1">
        <v>1652.19</v>
      </c>
      <c r="B1023">
        <v>0.3</v>
      </c>
    </row>
    <row r="1024" spans="1:2" x14ac:dyDescent="0.3">
      <c r="A1024" s="1">
        <v>1652.7</v>
      </c>
      <c r="B1024">
        <v>0.30099999999999999</v>
      </c>
    </row>
    <row r="1025" spans="1:2" x14ac:dyDescent="0.3">
      <c r="A1025" s="1">
        <v>1653.25</v>
      </c>
      <c r="B1025">
        <v>0.3</v>
      </c>
    </row>
    <row r="1026" spans="1:2" x14ac:dyDescent="0.3">
      <c r="A1026" s="1">
        <v>1653.76</v>
      </c>
      <c r="B1026">
        <v>0.30099999999999999</v>
      </c>
    </row>
    <row r="1027" spans="1:2" x14ac:dyDescent="0.3">
      <c r="A1027" s="1">
        <v>1654.31</v>
      </c>
      <c r="B1027">
        <v>0.3</v>
      </c>
    </row>
    <row r="1028" spans="1:2" x14ac:dyDescent="0.3">
      <c r="A1028" s="1">
        <v>1654.86</v>
      </c>
      <c r="B1028">
        <v>0.3</v>
      </c>
    </row>
    <row r="1029" spans="1:2" x14ac:dyDescent="0.3">
      <c r="A1029" s="1">
        <v>1655.38</v>
      </c>
      <c r="B1029">
        <v>0.3</v>
      </c>
    </row>
    <row r="1030" spans="1:2" x14ac:dyDescent="0.3">
      <c r="A1030" s="1">
        <v>1655.91</v>
      </c>
      <c r="B1030">
        <v>0.3</v>
      </c>
    </row>
    <row r="1031" spans="1:2" x14ac:dyDescent="0.3">
      <c r="A1031" s="1">
        <v>1656.41</v>
      </c>
      <c r="B1031">
        <v>0.3</v>
      </c>
    </row>
    <row r="1032" spans="1:2" x14ac:dyDescent="0.3">
      <c r="A1032" s="1">
        <v>1656.95</v>
      </c>
      <c r="B1032">
        <v>0.3</v>
      </c>
    </row>
    <row r="1033" spans="1:2" x14ac:dyDescent="0.3">
      <c r="A1033" s="1">
        <v>1657.45</v>
      </c>
      <c r="B1033">
        <v>0.3</v>
      </c>
    </row>
    <row r="1034" spans="1:2" x14ac:dyDescent="0.3">
      <c r="A1034" s="1">
        <v>1657.97</v>
      </c>
      <c r="B1034">
        <v>0.3</v>
      </c>
    </row>
    <row r="1035" spans="1:2" x14ac:dyDescent="0.3">
      <c r="A1035" s="1">
        <v>1658.48</v>
      </c>
      <c r="B1035">
        <v>0.3</v>
      </c>
    </row>
    <row r="1036" spans="1:2" x14ac:dyDescent="0.3">
      <c r="A1036" s="1" t="s">
        <v>6</v>
      </c>
      <c r="B1036">
        <v>0.30099999999999999</v>
      </c>
    </row>
    <row r="1037" spans="1:2" x14ac:dyDescent="0.3">
      <c r="A1037" s="1">
        <v>1659.55</v>
      </c>
      <c r="B1037">
        <v>0.3</v>
      </c>
    </row>
    <row r="1038" spans="1:2" x14ac:dyDescent="0.3">
      <c r="A1038" s="1">
        <v>1660.06</v>
      </c>
      <c r="B1038">
        <v>0.30099999999999999</v>
      </c>
    </row>
    <row r="1039" spans="1:2" x14ac:dyDescent="0.3">
      <c r="A1039" s="1">
        <v>1660.58</v>
      </c>
      <c r="B1039">
        <v>0.3</v>
      </c>
    </row>
    <row r="1040" spans="1:2" x14ac:dyDescent="0.3">
      <c r="A1040" s="1">
        <v>1661.11</v>
      </c>
      <c r="B1040">
        <v>0.30099999999999999</v>
      </c>
    </row>
    <row r="1041" spans="1:2" x14ac:dyDescent="0.3">
      <c r="A1041" s="1">
        <v>1661.63</v>
      </c>
      <c r="B1041">
        <v>0.3</v>
      </c>
    </row>
    <row r="1042" spans="1:2" x14ac:dyDescent="0.3">
      <c r="A1042" s="1">
        <v>1662.16</v>
      </c>
      <c r="B1042">
        <v>0.30099999999999999</v>
      </c>
    </row>
    <row r="1043" spans="1:2" x14ac:dyDescent="0.3">
      <c r="A1043" s="1">
        <v>1662.67</v>
      </c>
      <c r="B1043">
        <v>0.3</v>
      </c>
    </row>
    <row r="1044" spans="1:2" x14ac:dyDescent="0.3">
      <c r="A1044" s="1">
        <v>1663.17</v>
      </c>
      <c r="B1044">
        <v>0.30099999999999999</v>
      </c>
    </row>
    <row r="1045" spans="1:2" x14ac:dyDescent="0.3">
      <c r="A1045" s="1">
        <v>1663.67</v>
      </c>
      <c r="B1045">
        <v>0.3</v>
      </c>
    </row>
    <row r="1046" spans="1:2" x14ac:dyDescent="0.3">
      <c r="A1046" s="1">
        <v>1664.2</v>
      </c>
      <c r="B1046">
        <v>0.3</v>
      </c>
    </row>
    <row r="1047" spans="1:2" x14ac:dyDescent="0.3">
      <c r="A1047" s="1">
        <v>1664.72</v>
      </c>
      <c r="B1047">
        <v>0.3</v>
      </c>
    </row>
    <row r="1048" spans="1:2" x14ac:dyDescent="0.3">
      <c r="A1048" s="1">
        <v>1665.25</v>
      </c>
      <c r="B1048">
        <v>0.3</v>
      </c>
    </row>
    <row r="1049" spans="1:2" x14ac:dyDescent="0.3">
      <c r="A1049" s="1">
        <v>1665.76</v>
      </c>
      <c r="B1049">
        <v>0.30099999999999999</v>
      </c>
    </row>
    <row r="1050" spans="1:2" x14ac:dyDescent="0.3">
      <c r="A1050" s="1">
        <v>1666.31</v>
      </c>
      <c r="B1050">
        <v>0.3</v>
      </c>
    </row>
    <row r="1051" spans="1:2" x14ac:dyDescent="0.3">
      <c r="A1051" s="1">
        <v>1666.83</v>
      </c>
      <c r="B1051">
        <v>0.3</v>
      </c>
    </row>
    <row r="1052" spans="1:2" x14ac:dyDescent="0.3">
      <c r="A1052" s="1">
        <v>1667.34</v>
      </c>
      <c r="B1052">
        <v>0.29899999999999999</v>
      </c>
    </row>
    <row r="1053" spans="1:2" x14ac:dyDescent="0.3">
      <c r="A1053" s="1">
        <v>1667.83</v>
      </c>
      <c r="B1053">
        <v>0.3</v>
      </c>
    </row>
    <row r="1054" spans="1:2" x14ac:dyDescent="0.3">
      <c r="A1054" s="1">
        <v>1668.36</v>
      </c>
      <c r="B1054">
        <v>0.29899999999999999</v>
      </c>
    </row>
    <row r="1055" spans="1:2" x14ac:dyDescent="0.3">
      <c r="A1055" s="1">
        <v>1668.89</v>
      </c>
      <c r="B1055">
        <v>0.3</v>
      </c>
    </row>
    <row r="1056" spans="1:2" x14ac:dyDescent="0.3">
      <c r="A1056" s="1">
        <v>1669.42</v>
      </c>
      <c r="B1056">
        <v>0.3</v>
      </c>
    </row>
    <row r="1057" spans="1:2" x14ac:dyDescent="0.3">
      <c r="A1057" s="1">
        <v>1669.94</v>
      </c>
      <c r="B1057">
        <v>0.3</v>
      </c>
    </row>
    <row r="1058" spans="1:2" x14ac:dyDescent="0.3">
      <c r="A1058" s="1">
        <v>1670.47</v>
      </c>
      <c r="B1058">
        <v>0.3</v>
      </c>
    </row>
    <row r="1059" spans="1:2" x14ac:dyDescent="0.3">
      <c r="A1059" s="1">
        <v>1670.97</v>
      </c>
      <c r="B1059">
        <v>0.3</v>
      </c>
    </row>
    <row r="1060" spans="1:2" x14ac:dyDescent="0.3">
      <c r="A1060" s="1">
        <v>1671.47</v>
      </c>
      <c r="B1060">
        <v>0.3</v>
      </c>
    </row>
    <row r="1061" spans="1:2" x14ac:dyDescent="0.3">
      <c r="A1061" s="1" t="s">
        <v>7</v>
      </c>
      <c r="B1061">
        <v>0.3</v>
      </c>
    </row>
    <row r="1062" spans="1:2" x14ac:dyDescent="0.3">
      <c r="A1062" s="1">
        <v>1672.51</v>
      </c>
      <c r="B1062">
        <v>0.3</v>
      </c>
    </row>
    <row r="1063" spans="1:2" x14ac:dyDescent="0.3">
      <c r="A1063" s="1">
        <v>1673.05</v>
      </c>
      <c r="B1063">
        <v>0.30099999999999999</v>
      </c>
    </row>
    <row r="1064" spans="1:2" x14ac:dyDescent="0.3">
      <c r="A1064" s="1">
        <v>1673.55</v>
      </c>
      <c r="B1064">
        <v>0.3</v>
      </c>
    </row>
    <row r="1065" spans="1:2" x14ac:dyDescent="0.3">
      <c r="A1065" s="1">
        <v>1674.11</v>
      </c>
      <c r="B1065">
        <v>0.30099999999999999</v>
      </c>
    </row>
    <row r="1066" spans="1:2" x14ac:dyDescent="0.3">
      <c r="A1066" s="1">
        <v>1674.59</v>
      </c>
      <c r="B1066">
        <v>0.3</v>
      </c>
    </row>
    <row r="1067" spans="1:2" x14ac:dyDescent="0.3">
      <c r="A1067" s="1">
        <v>1675.11</v>
      </c>
      <c r="B1067">
        <v>0.30099999999999999</v>
      </c>
    </row>
    <row r="1068" spans="1:2" x14ac:dyDescent="0.3">
      <c r="A1068" s="1">
        <v>1675.63</v>
      </c>
      <c r="B1068">
        <v>0.3</v>
      </c>
    </row>
    <row r="1069" spans="1:2" x14ac:dyDescent="0.3">
      <c r="A1069" s="1">
        <v>1676.14</v>
      </c>
      <c r="B1069">
        <v>0.30099999999999999</v>
      </c>
    </row>
    <row r="1070" spans="1:2" x14ac:dyDescent="0.3">
      <c r="A1070" s="1">
        <v>1676.67</v>
      </c>
      <c r="B1070">
        <v>0.3</v>
      </c>
    </row>
    <row r="1071" spans="1:2" x14ac:dyDescent="0.3">
      <c r="A1071" s="1">
        <v>1677.19</v>
      </c>
      <c r="B1071">
        <v>0.30099999999999999</v>
      </c>
    </row>
    <row r="1072" spans="1:2" x14ac:dyDescent="0.3">
      <c r="A1072" s="1">
        <v>1677.72</v>
      </c>
      <c r="B1072">
        <v>0.3</v>
      </c>
    </row>
    <row r="1073" spans="1:2" x14ac:dyDescent="0.3">
      <c r="A1073" s="1">
        <v>1678.25</v>
      </c>
      <c r="B1073">
        <v>0.30099999999999999</v>
      </c>
    </row>
    <row r="1074" spans="1:2" x14ac:dyDescent="0.3">
      <c r="A1074" s="1">
        <v>1678.76</v>
      </c>
      <c r="B1074">
        <v>0.3</v>
      </c>
    </row>
    <row r="1075" spans="1:2" x14ac:dyDescent="0.3">
      <c r="A1075" s="1">
        <v>1679.3</v>
      </c>
      <c r="B1075">
        <v>0.30099999999999999</v>
      </c>
    </row>
    <row r="1076" spans="1:2" x14ac:dyDescent="0.3">
      <c r="A1076" s="1">
        <v>1679.81</v>
      </c>
      <c r="B1076">
        <v>0.3</v>
      </c>
    </row>
    <row r="1077" spans="1:2" x14ac:dyDescent="0.3">
      <c r="A1077" s="1">
        <v>1680.31</v>
      </c>
      <c r="B1077">
        <v>0.30099999999999999</v>
      </c>
    </row>
    <row r="1078" spans="1:2" x14ac:dyDescent="0.3">
      <c r="A1078" s="1">
        <v>1680.81</v>
      </c>
      <c r="B1078">
        <v>0.3</v>
      </c>
    </row>
    <row r="1079" spans="1:2" x14ac:dyDescent="0.3">
      <c r="A1079" s="1">
        <v>1681.36</v>
      </c>
      <c r="B1079">
        <v>0.3</v>
      </c>
    </row>
    <row r="1080" spans="1:2" x14ac:dyDescent="0.3">
      <c r="A1080" s="1">
        <v>1681.86</v>
      </c>
      <c r="B1080">
        <v>0.3</v>
      </c>
    </row>
    <row r="1081" spans="1:2" x14ac:dyDescent="0.3">
      <c r="A1081" s="1">
        <v>1682.39</v>
      </c>
      <c r="B1081">
        <v>0.3</v>
      </c>
    </row>
    <row r="1082" spans="1:2" x14ac:dyDescent="0.3">
      <c r="A1082" s="1">
        <v>1682.91</v>
      </c>
      <c r="B1082">
        <v>0.3</v>
      </c>
    </row>
    <row r="1083" spans="1:2" x14ac:dyDescent="0.3">
      <c r="A1083" s="1">
        <v>1683.45</v>
      </c>
      <c r="B1083">
        <v>0.3</v>
      </c>
    </row>
    <row r="1084" spans="1:2" x14ac:dyDescent="0.3">
      <c r="A1084" s="1">
        <v>1683.94</v>
      </c>
      <c r="B1084">
        <v>0.30099999999999999</v>
      </c>
    </row>
    <row r="1085" spans="1:2" x14ac:dyDescent="0.3">
      <c r="A1085" s="1">
        <v>1684.47</v>
      </c>
      <c r="B1085">
        <v>0.3</v>
      </c>
    </row>
    <row r="1086" spans="1:2" x14ac:dyDescent="0.3">
      <c r="A1086" s="1">
        <v>1684.97</v>
      </c>
      <c r="B1086">
        <v>0.3</v>
      </c>
    </row>
    <row r="1087" spans="1:2" x14ac:dyDescent="0.3">
      <c r="A1087" s="1">
        <v>1685.5</v>
      </c>
      <c r="B1087">
        <v>0.3</v>
      </c>
    </row>
    <row r="1088" spans="1:2" x14ac:dyDescent="0.3">
      <c r="A1088" s="1">
        <v>1686.03</v>
      </c>
      <c r="B1088">
        <v>0.3</v>
      </c>
    </row>
    <row r="1089" spans="1:2" x14ac:dyDescent="0.3">
      <c r="A1089" s="1">
        <v>1686.56</v>
      </c>
      <c r="B1089">
        <v>0.3</v>
      </c>
    </row>
    <row r="1090" spans="1:2" x14ac:dyDescent="0.3">
      <c r="A1090" s="1">
        <v>1687.08</v>
      </c>
      <c r="B1090">
        <v>0.3</v>
      </c>
    </row>
    <row r="1091" spans="1:2" x14ac:dyDescent="0.3">
      <c r="A1091" s="1">
        <v>1687.61</v>
      </c>
      <c r="B1091">
        <v>0.3</v>
      </c>
    </row>
    <row r="1092" spans="1:2" x14ac:dyDescent="0.3">
      <c r="A1092" s="1">
        <v>1688.11</v>
      </c>
      <c r="B1092">
        <v>0.3</v>
      </c>
    </row>
    <row r="1093" spans="1:2" x14ac:dyDescent="0.3">
      <c r="A1093" s="1">
        <v>1688.61</v>
      </c>
      <c r="B1093">
        <v>0.3</v>
      </c>
    </row>
    <row r="1094" spans="1:2" x14ac:dyDescent="0.3">
      <c r="A1094" s="1">
        <v>1689.14</v>
      </c>
      <c r="B1094">
        <v>0.30099999999999999</v>
      </c>
    </row>
    <row r="1095" spans="1:2" x14ac:dyDescent="0.3">
      <c r="A1095" s="1">
        <v>1689.66</v>
      </c>
      <c r="B1095">
        <v>0.3</v>
      </c>
    </row>
    <row r="1096" spans="1:2" x14ac:dyDescent="0.3">
      <c r="A1096" s="1">
        <v>1690.19</v>
      </c>
      <c r="B1096">
        <v>0.30099999999999999</v>
      </c>
    </row>
    <row r="1097" spans="1:2" x14ac:dyDescent="0.3">
      <c r="A1097" s="1">
        <v>1690.69</v>
      </c>
      <c r="B1097">
        <v>0.3</v>
      </c>
    </row>
    <row r="1098" spans="1:2" x14ac:dyDescent="0.3">
      <c r="A1098" s="1">
        <v>1691.25</v>
      </c>
      <c r="B1098">
        <v>0.30099999999999999</v>
      </c>
    </row>
    <row r="1099" spans="1:2" x14ac:dyDescent="0.3">
      <c r="A1099" s="1">
        <v>1691.73</v>
      </c>
      <c r="B1099">
        <v>0.30099999999999999</v>
      </c>
    </row>
    <row r="1100" spans="1:2" x14ac:dyDescent="0.3">
      <c r="A1100" s="1">
        <v>1692.3</v>
      </c>
      <c r="B1100">
        <v>0.30099999999999999</v>
      </c>
    </row>
    <row r="1101" spans="1:2" x14ac:dyDescent="0.3">
      <c r="A1101" s="1">
        <v>1692.8</v>
      </c>
      <c r="B1101">
        <v>0.30099999999999999</v>
      </c>
    </row>
    <row r="1102" spans="1:2" x14ac:dyDescent="0.3">
      <c r="A1102" s="1">
        <v>1693.34</v>
      </c>
      <c r="B1102">
        <v>0.30099999999999999</v>
      </c>
    </row>
    <row r="1103" spans="1:2" x14ac:dyDescent="0.3">
      <c r="A1103" s="1">
        <v>1693.86</v>
      </c>
      <c r="B1103">
        <v>0.30099999999999999</v>
      </c>
    </row>
    <row r="1104" spans="1:2" x14ac:dyDescent="0.3">
      <c r="A1104" s="1">
        <v>1694.39</v>
      </c>
      <c r="B1104">
        <v>0.30099999999999999</v>
      </c>
    </row>
    <row r="1105" spans="1:2" x14ac:dyDescent="0.3">
      <c r="A1105" s="1">
        <v>1694.91</v>
      </c>
      <c r="B1105">
        <v>0.3</v>
      </c>
    </row>
    <row r="1106" spans="1:2" x14ac:dyDescent="0.3">
      <c r="A1106" s="1">
        <v>1695.44</v>
      </c>
      <c r="B1106">
        <v>0.30099999999999999</v>
      </c>
    </row>
    <row r="1107" spans="1:2" x14ac:dyDescent="0.3">
      <c r="A1107" s="1">
        <v>1695.95</v>
      </c>
      <c r="B1107">
        <v>0.30099999999999999</v>
      </c>
    </row>
    <row r="1108" spans="1:2" x14ac:dyDescent="0.3">
      <c r="A1108" s="1">
        <v>1696.48</v>
      </c>
      <c r="B1108">
        <v>0.30099999999999999</v>
      </c>
    </row>
    <row r="1109" spans="1:2" x14ac:dyDescent="0.3">
      <c r="A1109" s="1">
        <v>1696.98</v>
      </c>
      <c r="B1109">
        <v>0.3</v>
      </c>
    </row>
    <row r="1110" spans="1:2" x14ac:dyDescent="0.3">
      <c r="A1110" s="1">
        <v>1697.53</v>
      </c>
      <c r="B1110">
        <v>0.30099999999999999</v>
      </c>
    </row>
    <row r="1111" spans="1:2" x14ac:dyDescent="0.3">
      <c r="A1111" s="1">
        <v>1698.06</v>
      </c>
      <c r="B1111">
        <v>0.3</v>
      </c>
    </row>
    <row r="1112" spans="1:2" x14ac:dyDescent="0.3">
      <c r="A1112" s="1">
        <v>1698.59</v>
      </c>
      <c r="B1112">
        <v>0.30099999999999999</v>
      </c>
    </row>
    <row r="1113" spans="1:2" x14ac:dyDescent="0.3">
      <c r="A1113" s="1">
        <v>1699.11</v>
      </c>
      <c r="B1113">
        <v>0.30099999999999999</v>
      </c>
    </row>
    <row r="1114" spans="1:2" x14ac:dyDescent="0.3">
      <c r="A1114" s="1">
        <v>1699.64</v>
      </c>
      <c r="B1114">
        <v>0.30099999999999999</v>
      </c>
    </row>
    <row r="1115" spans="1:2" x14ac:dyDescent="0.3">
      <c r="A1115" s="1">
        <v>1700.14</v>
      </c>
      <c r="B1115">
        <v>0.30099999999999999</v>
      </c>
    </row>
    <row r="1116" spans="1:2" x14ac:dyDescent="0.3">
      <c r="A1116" s="1">
        <v>1700.69</v>
      </c>
      <c r="B1116">
        <v>0.30099999999999999</v>
      </c>
    </row>
    <row r="1117" spans="1:2" x14ac:dyDescent="0.3">
      <c r="A1117" s="1">
        <v>1701.2</v>
      </c>
      <c r="B1117">
        <v>0.30099999999999999</v>
      </c>
    </row>
    <row r="1118" spans="1:2" x14ac:dyDescent="0.3">
      <c r="A1118" s="1">
        <v>1701.73</v>
      </c>
      <c r="B1118">
        <v>0.30099999999999999</v>
      </c>
    </row>
    <row r="1119" spans="1:2" x14ac:dyDescent="0.3">
      <c r="A1119" s="1">
        <v>1702.25</v>
      </c>
      <c r="B1119">
        <v>0.30099999999999999</v>
      </c>
    </row>
    <row r="1120" spans="1:2" x14ac:dyDescent="0.3">
      <c r="A1120" s="1">
        <v>1702.78</v>
      </c>
      <c r="B1120">
        <v>0.30099999999999999</v>
      </c>
    </row>
    <row r="1121" spans="1:2" x14ac:dyDescent="0.3">
      <c r="A1121" s="1">
        <v>1703.28</v>
      </c>
      <c r="B1121">
        <v>0.30099999999999999</v>
      </c>
    </row>
    <row r="1122" spans="1:2" x14ac:dyDescent="0.3">
      <c r="A1122" s="1">
        <v>1703.83</v>
      </c>
      <c r="B1122">
        <v>0.30099999999999999</v>
      </c>
    </row>
    <row r="1123" spans="1:2" x14ac:dyDescent="0.3">
      <c r="A1123" s="1">
        <v>1704.34</v>
      </c>
      <c r="B1123">
        <v>0.30099999999999999</v>
      </c>
    </row>
    <row r="1124" spans="1:2" x14ac:dyDescent="0.3">
      <c r="A1124" s="1">
        <v>1704.83</v>
      </c>
      <c r="B1124">
        <v>0.30099999999999999</v>
      </c>
    </row>
    <row r="1125" spans="1:2" x14ac:dyDescent="0.3">
      <c r="A1125" s="1">
        <v>1705.36</v>
      </c>
      <c r="B1125">
        <v>0.3</v>
      </c>
    </row>
    <row r="1126" spans="1:2" x14ac:dyDescent="0.3">
      <c r="A1126" s="1">
        <v>1705.86</v>
      </c>
      <c r="B1126">
        <v>0.30099999999999999</v>
      </c>
    </row>
    <row r="1127" spans="1:2" x14ac:dyDescent="0.3">
      <c r="A1127" s="1">
        <v>1706.34</v>
      </c>
      <c r="B1127">
        <v>0.3</v>
      </c>
    </row>
    <row r="1128" spans="1:2" x14ac:dyDescent="0.3">
      <c r="A1128" s="1">
        <v>1706.89</v>
      </c>
      <c r="B1128">
        <v>0.3</v>
      </c>
    </row>
    <row r="1129" spans="1:2" x14ac:dyDescent="0.3">
      <c r="A1129" s="1">
        <v>1707.39</v>
      </c>
      <c r="B1129">
        <v>0.3</v>
      </c>
    </row>
    <row r="1130" spans="1:2" x14ac:dyDescent="0.3">
      <c r="A1130" s="1">
        <v>1707.89</v>
      </c>
      <c r="B1130">
        <v>0.3</v>
      </c>
    </row>
    <row r="1131" spans="1:2" x14ac:dyDescent="0.3">
      <c r="A1131" s="1">
        <v>1708.41</v>
      </c>
      <c r="B1131">
        <v>0.30099999999999999</v>
      </c>
    </row>
    <row r="1132" spans="1:2" x14ac:dyDescent="0.3">
      <c r="A1132" s="1">
        <v>1708.95</v>
      </c>
      <c r="B1132">
        <v>0.3</v>
      </c>
    </row>
    <row r="1133" spans="1:2" x14ac:dyDescent="0.3">
      <c r="A1133" s="1">
        <v>1709.48</v>
      </c>
      <c r="B1133">
        <v>0.3</v>
      </c>
    </row>
    <row r="1134" spans="1:2" x14ac:dyDescent="0.3">
      <c r="A1134" s="1" t="s">
        <v>8</v>
      </c>
      <c r="B1134">
        <v>0.3</v>
      </c>
    </row>
    <row r="1135" spans="1:2" x14ac:dyDescent="0.3">
      <c r="A1135" s="1">
        <v>1710.53</v>
      </c>
      <c r="B1135">
        <v>0.3</v>
      </c>
    </row>
    <row r="1136" spans="1:2" x14ac:dyDescent="0.3">
      <c r="A1136" s="1">
        <v>1711.09</v>
      </c>
      <c r="B1136">
        <v>0.3</v>
      </c>
    </row>
    <row r="1137" spans="1:2" x14ac:dyDescent="0.3">
      <c r="A1137" s="1">
        <v>1711.59</v>
      </c>
      <c r="B1137">
        <v>0.30099999999999999</v>
      </c>
    </row>
    <row r="1138" spans="1:2" x14ac:dyDescent="0.3">
      <c r="A1138" s="1">
        <v>1712.14</v>
      </c>
      <c r="B1138">
        <v>0.3</v>
      </c>
    </row>
    <row r="1139" spans="1:2" x14ac:dyDescent="0.3">
      <c r="A1139" s="1">
        <v>1712.64</v>
      </c>
      <c r="B1139">
        <v>0.30099999999999999</v>
      </c>
    </row>
    <row r="1140" spans="1:2" x14ac:dyDescent="0.3">
      <c r="A1140" s="1">
        <v>1713.17</v>
      </c>
      <c r="B1140">
        <v>0.3</v>
      </c>
    </row>
    <row r="1141" spans="1:2" x14ac:dyDescent="0.3">
      <c r="A1141" s="1">
        <v>1713.67</v>
      </c>
      <c r="B1141">
        <v>0.3</v>
      </c>
    </row>
    <row r="1142" spans="1:2" x14ac:dyDescent="0.3">
      <c r="A1142" s="1">
        <v>1714.2</v>
      </c>
      <c r="B1142">
        <v>0.3</v>
      </c>
    </row>
    <row r="1143" spans="1:2" x14ac:dyDescent="0.3">
      <c r="A1143" s="1">
        <v>1714.73</v>
      </c>
      <c r="B1143">
        <v>0.3</v>
      </c>
    </row>
    <row r="1144" spans="1:2" x14ac:dyDescent="0.3">
      <c r="A1144" s="1">
        <v>1715.25</v>
      </c>
      <c r="B1144">
        <v>0.3</v>
      </c>
    </row>
    <row r="1145" spans="1:2" x14ac:dyDescent="0.3">
      <c r="A1145" s="1">
        <v>1715.78</v>
      </c>
      <c r="B1145">
        <v>0.3</v>
      </c>
    </row>
    <row r="1146" spans="1:2" x14ac:dyDescent="0.3">
      <c r="A1146" s="1">
        <v>1716.3</v>
      </c>
      <c r="B1146">
        <v>0.3</v>
      </c>
    </row>
    <row r="1147" spans="1:2" x14ac:dyDescent="0.3">
      <c r="A1147" s="1">
        <v>1716.83</v>
      </c>
      <c r="B1147">
        <v>0.3</v>
      </c>
    </row>
    <row r="1148" spans="1:2" x14ac:dyDescent="0.3">
      <c r="A1148" s="1">
        <v>1717.34</v>
      </c>
      <c r="B1148">
        <v>0.3</v>
      </c>
    </row>
    <row r="1149" spans="1:2" x14ac:dyDescent="0.3">
      <c r="A1149" s="1">
        <v>1717.84</v>
      </c>
      <c r="B1149">
        <v>0.3</v>
      </c>
    </row>
    <row r="1150" spans="1:2" x14ac:dyDescent="0.3">
      <c r="A1150" s="1">
        <v>1718.34</v>
      </c>
      <c r="B1150">
        <v>0.30099999999999999</v>
      </c>
    </row>
    <row r="1151" spans="1:2" x14ac:dyDescent="0.3">
      <c r="A1151" s="1">
        <v>1718.88</v>
      </c>
      <c r="B1151">
        <v>0.30099999999999999</v>
      </c>
    </row>
    <row r="1152" spans="1:2" x14ac:dyDescent="0.3">
      <c r="A1152" s="1">
        <v>1719.38</v>
      </c>
      <c r="B1152">
        <v>0.30099999999999999</v>
      </c>
    </row>
    <row r="1153" spans="1:2" x14ac:dyDescent="0.3">
      <c r="A1153" s="1">
        <v>1719.92</v>
      </c>
      <c r="B1153">
        <v>0.30099999999999999</v>
      </c>
    </row>
    <row r="1154" spans="1:2" x14ac:dyDescent="0.3">
      <c r="A1154" s="1">
        <v>1720.44</v>
      </c>
      <c r="B1154">
        <v>0.30099999999999999</v>
      </c>
    </row>
    <row r="1155" spans="1:2" x14ac:dyDescent="0.3">
      <c r="A1155" s="1">
        <v>1720.97</v>
      </c>
      <c r="B1155">
        <v>0.30099999999999999</v>
      </c>
    </row>
    <row r="1156" spans="1:2" x14ac:dyDescent="0.3">
      <c r="A1156" s="1">
        <v>1721.47</v>
      </c>
      <c r="B1156">
        <v>0.3</v>
      </c>
    </row>
    <row r="1157" spans="1:2" x14ac:dyDescent="0.3">
      <c r="A1157" s="1">
        <v>1721.97</v>
      </c>
      <c r="B1157">
        <v>0.30099999999999999</v>
      </c>
    </row>
    <row r="1158" spans="1:2" x14ac:dyDescent="0.3">
      <c r="A1158" s="1">
        <v>1722.5</v>
      </c>
      <c r="B1158">
        <v>0.3</v>
      </c>
    </row>
    <row r="1159" spans="1:2" x14ac:dyDescent="0.3">
      <c r="A1159" s="1">
        <v>1723.01</v>
      </c>
      <c r="B1159">
        <v>0.30099999999999999</v>
      </c>
    </row>
    <row r="1160" spans="1:2" x14ac:dyDescent="0.3">
      <c r="A1160" s="1">
        <v>1723.56</v>
      </c>
      <c r="B1160">
        <v>0.30099999999999999</v>
      </c>
    </row>
    <row r="1161" spans="1:2" x14ac:dyDescent="0.3">
      <c r="A1161" s="1">
        <v>1724.06</v>
      </c>
      <c r="B1161">
        <v>0.30099999999999999</v>
      </c>
    </row>
    <row r="1162" spans="1:2" x14ac:dyDescent="0.3">
      <c r="A1162" s="1">
        <v>1724.59</v>
      </c>
      <c r="B1162">
        <v>0.30099999999999999</v>
      </c>
    </row>
    <row r="1163" spans="1:2" x14ac:dyDescent="0.3">
      <c r="A1163" s="1">
        <v>1725.13</v>
      </c>
      <c r="B1163">
        <v>0.30099999999999999</v>
      </c>
    </row>
    <row r="1164" spans="1:2" x14ac:dyDescent="0.3">
      <c r="A1164" s="1">
        <v>1725.66</v>
      </c>
      <c r="B1164">
        <v>0.30099999999999999</v>
      </c>
    </row>
    <row r="1165" spans="1:2" x14ac:dyDescent="0.3">
      <c r="A1165" s="1">
        <v>1726.17</v>
      </c>
      <c r="B1165">
        <v>0.30099999999999999</v>
      </c>
    </row>
    <row r="1166" spans="1:2" x14ac:dyDescent="0.3">
      <c r="A1166" s="1">
        <v>1726.69</v>
      </c>
      <c r="B1166">
        <v>0.30099999999999999</v>
      </c>
    </row>
    <row r="1167" spans="1:2" x14ac:dyDescent="0.3">
      <c r="A1167" s="1">
        <v>1727.19</v>
      </c>
      <c r="B1167">
        <v>0.30099999999999999</v>
      </c>
    </row>
    <row r="1168" spans="1:2" x14ac:dyDescent="0.3">
      <c r="A1168" s="1">
        <v>1727.69</v>
      </c>
      <c r="B1168">
        <v>0.30099999999999999</v>
      </c>
    </row>
    <row r="1169" spans="1:2" x14ac:dyDescent="0.3">
      <c r="A1169" s="1">
        <v>1728.23</v>
      </c>
      <c r="B1169">
        <v>0.3</v>
      </c>
    </row>
    <row r="1170" spans="1:2" x14ac:dyDescent="0.3">
      <c r="A1170" s="1">
        <v>1728.73</v>
      </c>
      <c r="B1170">
        <v>0.30099999999999999</v>
      </c>
    </row>
    <row r="1171" spans="1:2" x14ac:dyDescent="0.3">
      <c r="A1171" s="1">
        <v>1729.26</v>
      </c>
      <c r="B1171">
        <v>0.3</v>
      </c>
    </row>
    <row r="1172" spans="1:2" x14ac:dyDescent="0.3">
      <c r="A1172" s="1">
        <v>1729.76</v>
      </c>
      <c r="B1172">
        <v>0.3</v>
      </c>
    </row>
    <row r="1173" spans="1:2" x14ac:dyDescent="0.3">
      <c r="A1173" s="1">
        <v>1730.28</v>
      </c>
      <c r="B1173">
        <v>0.3</v>
      </c>
    </row>
    <row r="1174" spans="1:2" x14ac:dyDescent="0.3">
      <c r="A1174" s="1">
        <v>1730.78</v>
      </c>
      <c r="B1174">
        <v>0.30099999999999999</v>
      </c>
    </row>
    <row r="1175" spans="1:2" x14ac:dyDescent="0.3">
      <c r="A1175" s="1">
        <v>1731.28</v>
      </c>
      <c r="B1175">
        <v>0.3</v>
      </c>
    </row>
    <row r="1176" spans="1:2" x14ac:dyDescent="0.3">
      <c r="A1176" s="1">
        <v>1731.83</v>
      </c>
      <c r="B1176">
        <v>0.30099999999999999</v>
      </c>
    </row>
    <row r="1177" spans="1:2" x14ac:dyDescent="0.3">
      <c r="A1177" s="1">
        <v>1732.31</v>
      </c>
      <c r="B1177">
        <v>0.30099999999999999</v>
      </c>
    </row>
    <row r="1178" spans="1:2" x14ac:dyDescent="0.3">
      <c r="A1178" s="1">
        <v>1732.83</v>
      </c>
      <c r="B1178">
        <v>0.30099999999999999</v>
      </c>
    </row>
    <row r="1179" spans="1:2" x14ac:dyDescent="0.3">
      <c r="A1179" s="1">
        <v>1733.34</v>
      </c>
      <c r="B1179">
        <v>0.3</v>
      </c>
    </row>
    <row r="1180" spans="1:2" x14ac:dyDescent="0.3">
      <c r="A1180" s="1">
        <v>1733.86</v>
      </c>
      <c r="B1180">
        <v>0.30099999999999999</v>
      </c>
    </row>
    <row r="1181" spans="1:2" x14ac:dyDescent="0.3">
      <c r="A1181" s="1">
        <v>1734.39</v>
      </c>
      <c r="B1181">
        <v>0.3</v>
      </c>
    </row>
    <row r="1182" spans="1:2" x14ac:dyDescent="0.3">
      <c r="A1182" s="1">
        <v>1734.92</v>
      </c>
      <c r="B1182">
        <v>0.30099999999999999</v>
      </c>
    </row>
    <row r="1183" spans="1:2" x14ac:dyDescent="0.3">
      <c r="A1183" s="1">
        <v>1735.44</v>
      </c>
      <c r="B1183">
        <v>0.30099999999999999</v>
      </c>
    </row>
    <row r="1184" spans="1:2" x14ac:dyDescent="0.3">
      <c r="A1184" s="1">
        <v>1735.97</v>
      </c>
      <c r="B1184">
        <v>0.30099999999999999</v>
      </c>
    </row>
    <row r="1185" spans="1:2" x14ac:dyDescent="0.3">
      <c r="A1185" s="1">
        <v>1736.48</v>
      </c>
      <c r="B1185">
        <v>0.30099999999999999</v>
      </c>
    </row>
    <row r="1186" spans="1:2" x14ac:dyDescent="0.3">
      <c r="A1186" s="1">
        <v>1737.01</v>
      </c>
      <c r="B1186">
        <v>0.30099999999999999</v>
      </c>
    </row>
    <row r="1187" spans="1:2" x14ac:dyDescent="0.3">
      <c r="A1187" s="1">
        <v>1737.53</v>
      </c>
      <c r="B1187">
        <v>0.30099999999999999</v>
      </c>
    </row>
    <row r="1188" spans="1:2" x14ac:dyDescent="0.3">
      <c r="A1188" s="1">
        <v>1738.03</v>
      </c>
      <c r="B1188">
        <v>0.30099999999999999</v>
      </c>
    </row>
    <row r="1189" spans="1:2" x14ac:dyDescent="0.3">
      <c r="A1189" s="1">
        <v>1738.53</v>
      </c>
      <c r="B1189">
        <v>0.3</v>
      </c>
    </row>
    <row r="1190" spans="1:2" x14ac:dyDescent="0.3">
      <c r="A1190" s="1">
        <v>1739.06</v>
      </c>
      <c r="B1190">
        <v>0.3</v>
      </c>
    </row>
    <row r="1191" spans="1:2" x14ac:dyDescent="0.3">
      <c r="A1191" s="1">
        <v>1739.58</v>
      </c>
      <c r="B1191">
        <v>0.30099999999999999</v>
      </c>
    </row>
    <row r="1192" spans="1:2" x14ac:dyDescent="0.3">
      <c r="A1192" s="1">
        <v>1740.11</v>
      </c>
      <c r="B1192">
        <v>0.3</v>
      </c>
    </row>
    <row r="1193" spans="1:2" x14ac:dyDescent="0.3">
      <c r="A1193" s="1">
        <v>1740.63</v>
      </c>
      <c r="B1193">
        <v>0.3</v>
      </c>
    </row>
    <row r="1194" spans="1:2" x14ac:dyDescent="0.3">
      <c r="A1194" s="1">
        <v>1741.16</v>
      </c>
      <c r="B1194">
        <v>0.3</v>
      </c>
    </row>
    <row r="1195" spans="1:2" x14ac:dyDescent="0.3">
      <c r="A1195" s="1">
        <v>1741.69</v>
      </c>
      <c r="B1195">
        <v>0.30099999999999999</v>
      </c>
    </row>
    <row r="1196" spans="1:2" x14ac:dyDescent="0.3">
      <c r="A1196" s="1">
        <v>1742.2</v>
      </c>
      <c r="B1196">
        <v>0.3</v>
      </c>
    </row>
    <row r="1197" spans="1:2" x14ac:dyDescent="0.3">
      <c r="A1197" s="1">
        <v>1742.69</v>
      </c>
      <c r="B1197">
        <v>0.3</v>
      </c>
    </row>
    <row r="1198" spans="1:2" x14ac:dyDescent="0.3">
      <c r="A1198" s="1">
        <v>1743.22</v>
      </c>
      <c r="B1198">
        <v>0.3</v>
      </c>
    </row>
    <row r="1199" spans="1:2" x14ac:dyDescent="0.3">
      <c r="A1199" s="1">
        <v>1743.75</v>
      </c>
      <c r="B1199">
        <v>0.30099999999999999</v>
      </c>
    </row>
    <row r="1200" spans="1:2" x14ac:dyDescent="0.3">
      <c r="A1200" s="1">
        <v>1744.28</v>
      </c>
      <c r="B1200">
        <v>0.3</v>
      </c>
    </row>
    <row r="1201" spans="1:2" x14ac:dyDescent="0.3">
      <c r="A1201" s="1">
        <v>1744.8</v>
      </c>
      <c r="B1201">
        <v>0.3</v>
      </c>
    </row>
    <row r="1202" spans="1:2" x14ac:dyDescent="0.3">
      <c r="A1202" s="1">
        <v>1745.33</v>
      </c>
      <c r="B1202">
        <v>0.3</v>
      </c>
    </row>
    <row r="1203" spans="1:2" x14ac:dyDescent="0.3">
      <c r="A1203" s="1">
        <v>1745.83</v>
      </c>
      <c r="B1203">
        <v>0.3</v>
      </c>
    </row>
    <row r="1204" spans="1:2" x14ac:dyDescent="0.3">
      <c r="A1204" s="1">
        <v>1746.33</v>
      </c>
      <c r="B1204">
        <v>0.3</v>
      </c>
    </row>
    <row r="1205" spans="1:2" x14ac:dyDescent="0.3">
      <c r="A1205" s="1">
        <v>1746.86</v>
      </c>
      <c r="B1205">
        <v>0.30099999999999999</v>
      </c>
    </row>
    <row r="1206" spans="1:2" x14ac:dyDescent="0.3">
      <c r="A1206" s="1">
        <v>1747.38</v>
      </c>
      <c r="B1206">
        <v>0.30099999999999999</v>
      </c>
    </row>
    <row r="1207" spans="1:2" x14ac:dyDescent="0.3">
      <c r="A1207" s="1">
        <v>1747.91</v>
      </c>
      <c r="B1207">
        <v>0.30099999999999999</v>
      </c>
    </row>
    <row r="1208" spans="1:2" x14ac:dyDescent="0.3">
      <c r="A1208" s="1">
        <v>1748.42</v>
      </c>
      <c r="B1208">
        <v>0.3</v>
      </c>
    </row>
    <row r="1209" spans="1:2" x14ac:dyDescent="0.3">
      <c r="A1209" s="1">
        <v>1748.95</v>
      </c>
      <c r="B1209">
        <v>0.30099999999999999</v>
      </c>
    </row>
    <row r="1210" spans="1:2" x14ac:dyDescent="0.3">
      <c r="A1210" s="1">
        <v>1749.45</v>
      </c>
      <c r="B1210">
        <v>0.30099999999999999</v>
      </c>
    </row>
    <row r="1211" spans="1:2" x14ac:dyDescent="0.3">
      <c r="A1211" s="1">
        <v>1749.97</v>
      </c>
      <c r="B1211">
        <v>0.30099999999999999</v>
      </c>
    </row>
    <row r="1212" spans="1:2" x14ac:dyDescent="0.3">
      <c r="A1212" s="1">
        <v>1750.48</v>
      </c>
      <c r="B1212">
        <v>0.3</v>
      </c>
    </row>
    <row r="1213" spans="1:2" x14ac:dyDescent="0.3">
      <c r="A1213" s="1" t="s">
        <v>9</v>
      </c>
      <c r="B1213">
        <v>0.30099999999999999</v>
      </c>
    </row>
    <row r="1214" spans="1:2" x14ac:dyDescent="0.3">
      <c r="A1214" s="1">
        <v>1751.53</v>
      </c>
      <c r="B1214">
        <v>0.30099999999999999</v>
      </c>
    </row>
    <row r="1215" spans="1:2" x14ac:dyDescent="0.3">
      <c r="A1215" s="1">
        <v>1752.06</v>
      </c>
      <c r="B1215">
        <v>0.30099999999999999</v>
      </c>
    </row>
    <row r="1216" spans="1:2" x14ac:dyDescent="0.3">
      <c r="A1216" s="1">
        <v>1752.59</v>
      </c>
      <c r="B1216">
        <v>0.30099999999999999</v>
      </c>
    </row>
    <row r="1217" spans="1:2" x14ac:dyDescent="0.3">
      <c r="A1217" s="1">
        <v>1753.11</v>
      </c>
      <c r="B1217">
        <v>0.30099999999999999</v>
      </c>
    </row>
    <row r="1218" spans="1:2" x14ac:dyDescent="0.3">
      <c r="A1218" s="1">
        <v>1753.63</v>
      </c>
      <c r="B1218">
        <v>0.30099999999999999</v>
      </c>
    </row>
    <row r="1219" spans="1:2" x14ac:dyDescent="0.3">
      <c r="A1219" s="1">
        <v>1754.16</v>
      </c>
      <c r="B1219">
        <v>0.30099999999999999</v>
      </c>
    </row>
    <row r="1220" spans="1:2" x14ac:dyDescent="0.3">
      <c r="A1220" s="1">
        <v>1754.67</v>
      </c>
      <c r="B1220">
        <v>0.3</v>
      </c>
    </row>
    <row r="1221" spans="1:2" x14ac:dyDescent="0.3">
      <c r="A1221" s="1">
        <v>1755.17</v>
      </c>
      <c r="B1221">
        <v>0.30099999999999999</v>
      </c>
    </row>
    <row r="1222" spans="1:2" x14ac:dyDescent="0.3">
      <c r="A1222" s="1">
        <v>1755.67</v>
      </c>
      <c r="B1222">
        <v>0.3</v>
      </c>
    </row>
    <row r="1223" spans="1:2" x14ac:dyDescent="0.3">
      <c r="A1223" s="1">
        <v>1756.2</v>
      </c>
      <c r="B1223">
        <v>0.3</v>
      </c>
    </row>
    <row r="1224" spans="1:2" x14ac:dyDescent="0.3">
      <c r="A1224" s="1">
        <v>1756.72</v>
      </c>
      <c r="B1224">
        <v>0.3</v>
      </c>
    </row>
    <row r="1225" spans="1:2" x14ac:dyDescent="0.3">
      <c r="A1225" s="1">
        <v>1757.25</v>
      </c>
      <c r="B1225">
        <v>0.3</v>
      </c>
    </row>
    <row r="1226" spans="1:2" x14ac:dyDescent="0.3">
      <c r="A1226" s="1">
        <v>1757.78</v>
      </c>
      <c r="B1226">
        <v>0.30099999999999999</v>
      </c>
    </row>
    <row r="1227" spans="1:2" x14ac:dyDescent="0.3">
      <c r="A1227" s="1">
        <v>1758.31</v>
      </c>
      <c r="B1227">
        <v>0.3</v>
      </c>
    </row>
    <row r="1228" spans="1:2" x14ac:dyDescent="0.3">
      <c r="A1228" s="1">
        <v>1758.83</v>
      </c>
      <c r="B1228">
        <v>0.30099999999999999</v>
      </c>
    </row>
    <row r="1229" spans="1:2" x14ac:dyDescent="0.3">
      <c r="A1229" s="1">
        <v>1759.34</v>
      </c>
      <c r="B1229">
        <v>0.3</v>
      </c>
    </row>
    <row r="1230" spans="1:2" x14ac:dyDescent="0.3">
      <c r="A1230" s="1">
        <v>1759.84</v>
      </c>
      <c r="B1230">
        <v>0.3</v>
      </c>
    </row>
    <row r="1231" spans="1:2" x14ac:dyDescent="0.3">
      <c r="A1231" s="1">
        <v>1760.38</v>
      </c>
      <c r="B1231">
        <v>0.3</v>
      </c>
    </row>
    <row r="1232" spans="1:2" x14ac:dyDescent="0.3">
      <c r="A1232" s="1">
        <v>1760.91</v>
      </c>
      <c r="B1232">
        <v>0.3</v>
      </c>
    </row>
    <row r="1233" spans="1:2" x14ac:dyDescent="0.3">
      <c r="A1233" s="1">
        <v>1761.42</v>
      </c>
      <c r="B1233">
        <v>0.3</v>
      </c>
    </row>
    <row r="1234" spans="1:2" x14ac:dyDescent="0.3">
      <c r="A1234" s="1">
        <v>1761.94</v>
      </c>
      <c r="B1234">
        <v>0.3</v>
      </c>
    </row>
    <row r="1235" spans="1:2" x14ac:dyDescent="0.3">
      <c r="A1235" s="1">
        <v>1762.47</v>
      </c>
      <c r="B1235">
        <v>0.3</v>
      </c>
    </row>
    <row r="1236" spans="1:2" x14ac:dyDescent="0.3">
      <c r="A1236" s="1">
        <v>1762.97</v>
      </c>
      <c r="B1236">
        <v>0.3</v>
      </c>
    </row>
    <row r="1237" spans="1:2" x14ac:dyDescent="0.3">
      <c r="A1237" s="1">
        <v>1763.47</v>
      </c>
      <c r="B1237">
        <v>0.30099999999999999</v>
      </c>
    </row>
    <row r="1238" spans="1:2" x14ac:dyDescent="0.3">
      <c r="A1238" s="1" t="s">
        <v>10</v>
      </c>
      <c r="B1238">
        <v>0.30099999999999999</v>
      </c>
    </row>
    <row r="1239" spans="1:2" x14ac:dyDescent="0.3">
      <c r="A1239" s="1">
        <v>1764.51</v>
      </c>
      <c r="B1239">
        <v>0.3</v>
      </c>
    </row>
    <row r="1240" spans="1:2" x14ac:dyDescent="0.3">
      <c r="A1240" s="1">
        <v>1765.05</v>
      </c>
      <c r="B1240">
        <v>0.30099999999999999</v>
      </c>
    </row>
    <row r="1241" spans="1:2" x14ac:dyDescent="0.3">
      <c r="A1241" s="1">
        <v>1765.55</v>
      </c>
      <c r="B1241">
        <v>0.30099999999999999</v>
      </c>
    </row>
    <row r="1242" spans="1:2" x14ac:dyDescent="0.3">
      <c r="A1242" s="1">
        <v>1766.09</v>
      </c>
      <c r="B1242">
        <v>0.3</v>
      </c>
    </row>
    <row r="1243" spans="1:2" x14ac:dyDescent="0.3">
      <c r="A1243" s="1">
        <v>1766.59</v>
      </c>
      <c r="B1243">
        <v>0.30099999999999999</v>
      </c>
    </row>
    <row r="1244" spans="1:2" x14ac:dyDescent="0.3">
      <c r="A1244" s="1">
        <v>1767.11</v>
      </c>
      <c r="B1244">
        <v>0.30099999999999999</v>
      </c>
    </row>
    <row r="1245" spans="1:2" x14ac:dyDescent="0.3">
      <c r="A1245" s="1">
        <v>1767.63</v>
      </c>
      <c r="B1245">
        <v>0.3</v>
      </c>
    </row>
    <row r="1246" spans="1:2" x14ac:dyDescent="0.3">
      <c r="A1246" s="1">
        <v>1768.14</v>
      </c>
      <c r="B1246">
        <v>0.30099999999999999</v>
      </c>
    </row>
    <row r="1247" spans="1:2" x14ac:dyDescent="0.3">
      <c r="A1247" s="1">
        <v>1768.69</v>
      </c>
      <c r="B1247">
        <v>0.30099999999999999</v>
      </c>
    </row>
    <row r="1248" spans="1:2" x14ac:dyDescent="0.3">
      <c r="A1248" s="1">
        <v>1769.2</v>
      </c>
      <c r="B1248">
        <v>0.30099999999999999</v>
      </c>
    </row>
    <row r="1249" spans="1:2" x14ac:dyDescent="0.3">
      <c r="A1249" s="1">
        <v>1769.72</v>
      </c>
      <c r="B1249">
        <v>0.30099999999999999</v>
      </c>
    </row>
    <row r="1250" spans="1:2" x14ac:dyDescent="0.3">
      <c r="A1250" s="1">
        <v>1770.25</v>
      </c>
      <c r="B1250">
        <v>0.30099999999999999</v>
      </c>
    </row>
    <row r="1251" spans="1:2" x14ac:dyDescent="0.3">
      <c r="A1251" s="1">
        <v>1770.76</v>
      </c>
      <c r="B1251">
        <v>0.3</v>
      </c>
    </row>
    <row r="1252" spans="1:2" x14ac:dyDescent="0.3">
      <c r="A1252" s="1">
        <v>1771.3</v>
      </c>
      <c r="B1252">
        <v>0.30099999999999999</v>
      </c>
    </row>
    <row r="1253" spans="1:2" x14ac:dyDescent="0.3">
      <c r="A1253" s="1">
        <v>1771.81</v>
      </c>
      <c r="B1253">
        <v>0.3</v>
      </c>
    </row>
    <row r="1254" spans="1:2" x14ac:dyDescent="0.3">
      <c r="A1254" s="1">
        <v>1772.31</v>
      </c>
      <c r="B1254">
        <v>0.30099999999999999</v>
      </c>
    </row>
    <row r="1255" spans="1:2" x14ac:dyDescent="0.3">
      <c r="A1255" s="1">
        <v>1772.81</v>
      </c>
      <c r="B1255">
        <v>0.3</v>
      </c>
    </row>
    <row r="1256" spans="1:2" x14ac:dyDescent="0.3">
      <c r="A1256" s="1">
        <v>1773.36</v>
      </c>
      <c r="B1256">
        <v>0.3</v>
      </c>
    </row>
    <row r="1257" spans="1:2" x14ac:dyDescent="0.3">
      <c r="A1257" s="1">
        <v>1773.86</v>
      </c>
      <c r="B1257">
        <v>0.3</v>
      </c>
    </row>
    <row r="1258" spans="1:2" x14ac:dyDescent="0.3">
      <c r="A1258" s="1">
        <v>1774.39</v>
      </c>
      <c r="B1258">
        <v>0.3</v>
      </c>
    </row>
    <row r="1259" spans="1:2" x14ac:dyDescent="0.3">
      <c r="A1259" s="1">
        <v>1774.89</v>
      </c>
      <c r="B1259">
        <v>0.3</v>
      </c>
    </row>
    <row r="1260" spans="1:2" x14ac:dyDescent="0.3">
      <c r="A1260" s="1">
        <v>1775.41</v>
      </c>
      <c r="B1260">
        <v>0.3</v>
      </c>
    </row>
    <row r="1261" spans="1:2" x14ac:dyDescent="0.3">
      <c r="A1261" s="1">
        <v>1775.91</v>
      </c>
      <c r="B1261">
        <v>0.3</v>
      </c>
    </row>
    <row r="1262" spans="1:2" x14ac:dyDescent="0.3">
      <c r="A1262" s="1">
        <v>1776.41</v>
      </c>
      <c r="B1262">
        <v>0.3</v>
      </c>
    </row>
    <row r="1263" spans="1:2" x14ac:dyDescent="0.3">
      <c r="A1263" s="1">
        <v>1776.94</v>
      </c>
      <c r="B1263">
        <v>0.30099999999999999</v>
      </c>
    </row>
    <row r="1264" spans="1:2" x14ac:dyDescent="0.3">
      <c r="A1264" s="1">
        <v>1777.45</v>
      </c>
      <c r="B1264">
        <v>0.30099999999999999</v>
      </c>
    </row>
    <row r="1265" spans="1:2" x14ac:dyDescent="0.3">
      <c r="A1265" s="1">
        <v>1777.94</v>
      </c>
      <c r="B1265">
        <v>0.30099999999999999</v>
      </c>
    </row>
    <row r="1266" spans="1:2" x14ac:dyDescent="0.3">
      <c r="A1266" s="1">
        <v>1778.47</v>
      </c>
      <c r="B1266">
        <v>0.30099999999999999</v>
      </c>
    </row>
    <row r="1267" spans="1:2" x14ac:dyDescent="0.3">
      <c r="A1267" s="1">
        <v>1778.97</v>
      </c>
      <c r="B1267">
        <v>0.30099999999999999</v>
      </c>
    </row>
    <row r="1268" spans="1:2" x14ac:dyDescent="0.3">
      <c r="A1268" s="1">
        <v>1779.51</v>
      </c>
      <c r="B1268">
        <v>0.3</v>
      </c>
    </row>
    <row r="1269" spans="1:2" x14ac:dyDescent="0.3">
      <c r="A1269" s="1">
        <v>1780.05</v>
      </c>
      <c r="B1269">
        <v>0.30099999999999999</v>
      </c>
    </row>
    <row r="1270" spans="1:2" x14ac:dyDescent="0.3">
      <c r="A1270" s="1">
        <v>1780.58</v>
      </c>
      <c r="B1270">
        <v>0.3</v>
      </c>
    </row>
    <row r="1271" spans="1:2" x14ac:dyDescent="0.3">
      <c r="A1271" s="1">
        <v>1781.09</v>
      </c>
      <c r="B1271">
        <v>0.30099999999999999</v>
      </c>
    </row>
    <row r="1272" spans="1:2" x14ac:dyDescent="0.3">
      <c r="A1272" s="1">
        <v>1781.61</v>
      </c>
      <c r="B1272">
        <v>0.3</v>
      </c>
    </row>
    <row r="1273" spans="1:2" x14ac:dyDescent="0.3">
      <c r="A1273" s="1">
        <v>1782.11</v>
      </c>
      <c r="B1273">
        <v>0.30099999999999999</v>
      </c>
    </row>
    <row r="1274" spans="1:2" x14ac:dyDescent="0.3">
      <c r="A1274" s="1">
        <v>1782.64</v>
      </c>
      <c r="B1274">
        <v>0.30099999999999999</v>
      </c>
    </row>
    <row r="1275" spans="1:2" x14ac:dyDescent="0.3">
      <c r="A1275" s="1">
        <v>1783.14</v>
      </c>
      <c r="B1275">
        <v>0.3</v>
      </c>
    </row>
    <row r="1276" spans="1:2" x14ac:dyDescent="0.3">
      <c r="A1276" s="1">
        <v>1783.66</v>
      </c>
      <c r="B1276">
        <v>0.30099999999999999</v>
      </c>
    </row>
    <row r="1277" spans="1:2" x14ac:dyDescent="0.3">
      <c r="A1277" s="1">
        <v>1784.2</v>
      </c>
      <c r="B1277">
        <v>0.30399999999999999</v>
      </c>
    </row>
    <row r="1278" spans="1:2" x14ac:dyDescent="0.3">
      <c r="A1278" s="1">
        <v>1784.7</v>
      </c>
      <c r="B1278">
        <v>0.311</v>
      </c>
    </row>
    <row r="1279" spans="1:2" x14ac:dyDescent="0.3">
      <c r="A1279" s="1">
        <v>1785.23</v>
      </c>
      <c r="B1279">
        <v>0.317</v>
      </c>
    </row>
    <row r="1280" spans="1:2" x14ac:dyDescent="0.3">
      <c r="A1280" s="1">
        <v>1785.73</v>
      </c>
      <c r="B1280">
        <v>0.32500000000000001</v>
      </c>
    </row>
    <row r="1281" spans="1:2" x14ac:dyDescent="0.3">
      <c r="A1281" s="1">
        <v>1786.26</v>
      </c>
      <c r="B1281">
        <v>0.33200000000000002</v>
      </c>
    </row>
    <row r="1282" spans="1:2" x14ac:dyDescent="0.3">
      <c r="A1282" s="1">
        <v>1786.75</v>
      </c>
      <c r="B1282">
        <v>0.34</v>
      </c>
    </row>
    <row r="1283" spans="1:2" x14ac:dyDescent="0.3">
      <c r="A1283" s="1">
        <v>1787.25</v>
      </c>
      <c r="B1283">
        <v>0.34599999999999997</v>
      </c>
    </row>
    <row r="1284" spans="1:2" x14ac:dyDescent="0.3">
      <c r="A1284" s="1">
        <v>1787.78</v>
      </c>
      <c r="B1284">
        <v>0.35099999999999998</v>
      </c>
    </row>
    <row r="1285" spans="1:2" x14ac:dyDescent="0.3">
      <c r="A1285" s="1">
        <v>1788.31</v>
      </c>
      <c r="B1285">
        <v>0.35599999999999998</v>
      </c>
    </row>
    <row r="1286" spans="1:2" x14ac:dyDescent="0.3">
      <c r="A1286" s="1">
        <v>1788.84</v>
      </c>
      <c r="B1286">
        <v>0.36</v>
      </c>
    </row>
    <row r="1287" spans="1:2" x14ac:dyDescent="0.3">
      <c r="A1287" s="1">
        <v>1789.39</v>
      </c>
      <c r="B1287">
        <v>0.36299999999999999</v>
      </c>
    </row>
    <row r="1288" spans="1:2" x14ac:dyDescent="0.3">
      <c r="A1288" s="1">
        <v>1789.92</v>
      </c>
      <c r="B1288">
        <v>0.36599999999999999</v>
      </c>
    </row>
    <row r="1289" spans="1:2" x14ac:dyDescent="0.3">
      <c r="A1289" s="1">
        <v>1790.45</v>
      </c>
      <c r="B1289">
        <v>0.36699999999999999</v>
      </c>
    </row>
    <row r="1290" spans="1:2" x14ac:dyDescent="0.3">
      <c r="A1290" s="1">
        <v>1790.95</v>
      </c>
      <c r="B1290">
        <v>0.37</v>
      </c>
    </row>
    <row r="1291" spans="1:2" x14ac:dyDescent="0.3">
      <c r="A1291" s="1">
        <v>1791.45</v>
      </c>
      <c r="B1291">
        <v>0.371</v>
      </c>
    </row>
    <row r="1292" spans="1:2" x14ac:dyDescent="0.3">
      <c r="A1292" s="1">
        <v>1791.98</v>
      </c>
      <c r="B1292">
        <v>0.373</v>
      </c>
    </row>
    <row r="1293" spans="1:2" x14ac:dyDescent="0.3">
      <c r="A1293" s="1">
        <v>1792.5</v>
      </c>
      <c r="B1293">
        <v>0.374</v>
      </c>
    </row>
    <row r="1294" spans="1:2" x14ac:dyDescent="0.3">
      <c r="A1294" s="1">
        <v>1793.03</v>
      </c>
      <c r="B1294">
        <v>0.374</v>
      </c>
    </row>
    <row r="1295" spans="1:2" x14ac:dyDescent="0.3">
      <c r="A1295" s="1">
        <v>1793.53</v>
      </c>
      <c r="B1295">
        <v>0.375</v>
      </c>
    </row>
    <row r="1296" spans="1:2" x14ac:dyDescent="0.3">
      <c r="A1296" s="1">
        <v>1794.08</v>
      </c>
      <c r="B1296">
        <v>0.376</v>
      </c>
    </row>
    <row r="1297" spans="1:2" x14ac:dyDescent="0.3">
      <c r="A1297" s="1">
        <v>1794.59</v>
      </c>
      <c r="B1297">
        <v>0.376</v>
      </c>
    </row>
    <row r="1298" spans="1:2" x14ac:dyDescent="0.3">
      <c r="A1298" s="1">
        <v>1795.08</v>
      </c>
      <c r="B1298">
        <v>0.377</v>
      </c>
    </row>
    <row r="1299" spans="1:2" x14ac:dyDescent="0.3">
      <c r="A1299" s="1">
        <v>1795.61</v>
      </c>
      <c r="B1299">
        <v>0.377</v>
      </c>
    </row>
    <row r="1300" spans="1:2" x14ac:dyDescent="0.3">
      <c r="A1300" s="1">
        <v>1796.11</v>
      </c>
      <c r="B1300">
        <v>0.378</v>
      </c>
    </row>
    <row r="1301" spans="1:2" x14ac:dyDescent="0.3">
      <c r="A1301" s="1">
        <v>1796.66</v>
      </c>
      <c r="B1301">
        <v>0.377</v>
      </c>
    </row>
    <row r="1302" spans="1:2" x14ac:dyDescent="0.3">
      <c r="A1302" s="1">
        <v>1797.19</v>
      </c>
      <c r="B1302">
        <v>0.378</v>
      </c>
    </row>
    <row r="1303" spans="1:2" x14ac:dyDescent="0.3">
      <c r="A1303" s="1">
        <v>1797.73</v>
      </c>
      <c r="B1303">
        <v>0.378</v>
      </c>
    </row>
    <row r="1304" spans="1:2" x14ac:dyDescent="0.3">
      <c r="A1304" s="1">
        <v>1798.28</v>
      </c>
      <c r="B1304">
        <v>0.378</v>
      </c>
    </row>
    <row r="1305" spans="1:2" x14ac:dyDescent="0.3">
      <c r="A1305" s="1">
        <v>1798.8</v>
      </c>
      <c r="B1305">
        <v>0.378</v>
      </c>
    </row>
    <row r="1306" spans="1:2" x14ac:dyDescent="0.3">
      <c r="A1306" s="1">
        <v>1799.33</v>
      </c>
      <c r="B1306">
        <v>0.378</v>
      </c>
    </row>
    <row r="1307" spans="1:2" x14ac:dyDescent="0.3">
      <c r="A1307" s="1">
        <v>1799.83</v>
      </c>
      <c r="B1307">
        <v>0.378</v>
      </c>
    </row>
    <row r="1308" spans="1:2" x14ac:dyDescent="0.3">
      <c r="A1308" s="1">
        <v>1800.39</v>
      </c>
      <c r="B1308">
        <v>0.378</v>
      </c>
    </row>
    <row r="1309" spans="1:2" x14ac:dyDescent="0.3">
      <c r="A1309" s="1">
        <v>1800.88</v>
      </c>
      <c r="B1309">
        <v>0.378</v>
      </c>
    </row>
    <row r="1310" spans="1:2" x14ac:dyDescent="0.3">
      <c r="A1310" s="1">
        <v>1801.39</v>
      </c>
      <c r="B1310">
        <v>0.379</v>
      </c>
    </row>
    <row r="1311" spans="1:2" x14ac:dyDescent="0.3">
      <c r="A1311" s="1">
        <v>1801.91</v>
      </c>
      <c r="B1311">
        <v>0.378</v>
      </c>
    </row>
    <row r="1312" spans="1:2" x14ac:dyDescent="0.3">
      <c r="A1312" s="1">
        <v>1802.42</v>
      </c>
      <c r="B1312">
        <v>0.379</v>
      </c>
    </row>
    <row r="1313" spans="1:2" x14ac:dyDescent="0.3">
      <c r="A1313" s="1">
        <v>1802.95</v>
      </c>
      <c r="B1313">
        <v>0.378</v>
      </c>
    </row>
    <row r="1314" spans="1:2" x14ac:dyDescent="0.3">
      <c r="A1314" s="1">
        <v>1803.48</v>
      </c>
      <c r="B1314">
        <v>0.379</v>
      </c>
    </row>
    <row r="1315" spans="1:2" x14ac:dyDescent="0.3">
      <c r="A1315" s="1">
        <v>1804.01</v>
      </c>
      <c r="B1315">
        <v>0.378</v>
      </c>
    </row>
    <row r="1316" spans="1:2" x14ac:dyDescent="0.3">
      <c r="A1316" s="1">
        <v>1804.53</v>
      </c>
      <c r="B1316">
        <v>0.379</v>
      </c>
    </row>
    <row r="1317" spans="1:2" x14ac:dyDescent="0.3">
      <c r="A1317" s="1">
        <v>1805.05</v>
      </c>
      <c r="B1317">
        <v>0.378</v>
      </c>
    </row>
    <row r="1318" spans="1:2" x14ac:dyDescent="0.3">
      <c r="A1318" s="1">
        <v>1805.55</v>
      </c>
      <c r="B1318">
        <v>0.379</v>
      </c>
    </row>
    <row r="1319" spans="1:2" x14ac:dyDescent="0.3">
      <c r="A1319" s="1">
        <v>1806.08</v>
      </c>
      <c r="B1319">
        <v>0.378</v>
      </c>
    </row>
    <row r="1320" spans="1:2" x14ac:dyDescent="0.3">
      <c r="A1320" s="1">
        <v>1806.59</v>
      </c>
      <c r="B1320">
        <v>0.379</v>
      </c>
    </row>
    <row r="1321" spans="1:2" x14ac:dyDescent="0.3">
      <c r="A1321" s="1">
        <v>1807.09</v>
      </c>
      <c r="B1321">
        <v>0.378</v>
      </c>
    </row>
    <row r="1322" spans="1:2" x14ac:dyDescent="0.3">
      <c r="A1322" s="1">
        <v>1807.64</v>
      </c>
      <c r="B1322">
        <v>0.378</v>
      </c>
    </row>
    <row r="1323" spans="1:2" x14ac:dyDescent="0.3">
      <c r="A1323" s="1">
        <v>1808.14</v>
      </c>
      <c r="B1323">
        <v>0.378</v>
      </c>
    </row>
    <row r="1324" spans="1:2" x14ac:dyDescent="0.3">
      <c r="A1324" s="1">
        <v>1808.67</v>
      </c>
      <c r="B1324">
        <v>0.378</v>
      </c>
    </row>
    <row r="1325" spans="1:2" x14ac:dyDescent="0.3">
      <c r="A1325" s="1">
        <v>1809.17</v>
      </c>
      <c r="B1325">
        <v>0.378</v>
      </c>
    </row>
    <row r="1326" spans="1:2" x14ac:dyDescent="0.3">
      <c r="A1326" s="1">
        <v>1809.69</v>
      </c>
      <c r="B1326">
        <v>0.377</v>
      </c>
    </row>
    <row r="1327" spans="1:2" x14ac:dyDescent="0.3">
      <c r="A1327" s="1">
        <v>1810.2</v>
      </c>
      <c r="B1327">
        <v>0.378</v>
      </c>
    </row>
    <row r="1328" spans="1:2" x14ac:dyDescent="0.3">
      <c r="A1328" s="1">
        <v>1810.69</v>
      </c>
      <c r="B1328">
        <v>0.378</v>
      </c>
    </row>
    <row r="1329" spans="1:2" x14ac:dyDescent="0.3">
      <c r="A1329" s="1">
        <v>1811.22</v>
      </c>
      <c r="B1329">
        <v>0.378</v>
      </c>
    </row>
    <row r="1330" spans="1:2" x14ac:dyDescent="0.3">
      <c r="A1330" s="1">
        <v>1811.73</v>
      </c>
      <c r="B1330">
        <v>0.378</v>
      </c>
    </row>
    <row r="1331" spans="1:2" x14ac:dyDescent="0.3">
      <c r="A1331" s="1">
        <v>1812.22</v>
      </c>
      <c r="B1331">
        <v>0.379</v>
      </c>
    </row>
    <row r="1332" spans="1:2" x14ac:dyDescent="0.3">
      <c r="A1332" s="1">
        <v>1812.75</v>
      </c>
      <c r="B1332">
        <v>0.378</v>
      </c>
    </row>
    <row r="1333" spans="1:2" x14ac:dyDescent="0.3">
      <c r="A1333" s="1">
        <v>1813.26</v>
      </c>
      <c r="B1333">
        <v>0.379</v>
      </c>
    </row>
    <row r="1334" spans="1:2" x14ac:dyDescent="0.3">
      <c r="A1334" s="1">
        <v>1813.83</v>
      </c>
      <c r="B1334">
        <v>0.378</v>
      </c>
    </row>
    <row r="1335" spans="1:2" x14ac:dyDescent="0.3">
      <c r="A1335" s="1">
        <v>1814.38</v>
      </c>
      <c r="B1335">
        <v>0.379</v>
      </c>
    </row>
    <row r="1336" spans="1:2" x14ac:dyDescent="0.3">
      <c r="A1336" s="1">
        <v>1814.89</v>
      </c>
      <c r="B1336">
        <v>0.378</v>
      </c>
    </row>
    <row r="1337" spans="1:2" x14ac:dyDescent="0.3">
      <c r="A1337" s="1">
        <v>1815.42</v>
      </c>
      <c r="B1337">
        <v>0.378</v>
      </c>
    </row>
    <row r="1338" spans="1:2" x14ac:dyDescent="0.3">
      <c r="A1338" s="1">
        <v>1815.94</v>
      </c>
      <c r="B1338">
        <v>0.379</v>
      </c>
    </row>
    <row r="1339" spans="1:2" x14ac:dyDescent="0.3">
      <c r="A1339" s="1">
        <v>1816.47</v>
      </c>
      <c r="B1339">
        <v>0.378</v>
      </c>
    </row>
    <row r="1340" spans="1:2" x14ac:dyDescent="0.3">
      <c r="A1340" s="1">
        <v>1816.97</v>
      </c>
      <c r="B1340">
        <v>0.379</v>
      </c>
    </row>
    <row r="1341" spans="1:2" x14ac:dyDescent="0.3">
      <c r="A1341" s="1">
        <v>1817.51</v>
      </c>
      <c r="B1341">
        <v>0.378</v>
      </c>
    </row>
    <row r="1342" spans="1:2" x14ac:dyDescent="0.3">
      <c r="A1342" s="1">
        <v>1818.01</v>
      </c>
      <c r="B1342">
        <v>0.379</v>
      </c>
    </row>
    <row r="1343" spans="1:2" x14ac:dyDescent="0.3">
      <c r="A1343" s="1">
        <v>1818.51</v>
      </c>
      <c r="B1343">
        <v>0.379</v>
      </c>
    </row>
    <row r="1344" spans="1:2" x14ac:dyDescent="0.3">
      <c r="A1344" s="1">
        <v>1819.05</v>
      </c>
      <c r="B1344">
        <v>0.378</v>
      </c>
    </row>
    <row r="1345" spans="1:2" x14ac:dyDescent="0.3">
      <c r="A1345" s="1">
        <v>1819.55</v>
      </c>
      <c r="B1345">
        <v>0.379</v>
      </c>
    </row>
    <row r="1346" spans="1:2" x14ac:dyDescent="0.3">
      <c r="A1346" s="1">
        <v>1820.09</v>
      </c>
      <c r="B1346">
        <v>0.378</v>
      </c>
    </row>
    <row r="1347" spans="1:2" x14ac:dyDescent="0.3">
      <c r="A1347" s="1">
        <v>1820.63</v>
      </c>
      <c r="B1347">
        <v>0.379</v>
      </c>
    </row>
    <row r="1348" spans="1:2" x14ac:dyDescent="0.3">
      <c r="A1348" s="1">
        <v>1821.16</v>
      </c>
      <c r="B1348">
        <v>0.378</v>
      </c>
    </row>
    <row r="1349" spans="1:2" x14ac:dyDescent="0.3">
      <c r="A1349" s="1">
        <v>1821.67</v>
      </c>
      <c r="B1349">
        <v>0.379</v>
      </c>
    </row>
    <row r="1350" spans="1:2" x14ac:dyDescent="0.3">
      <c r="A1350" s="1">
        <v>1822.19</v>
      </c>
      <c r="B1350">
        <v>0.378</v>
      </c>
    </row>
    <row r="1351" spans="1:2" x14ac:dyDescent="0.3">
      <c r="A1351" s="1">
        <v>1822.69</v>
      </c>
      <c r="B1351">
        <v>0.379</v>
      </c>
    </row>
    <row r="1352" spans="1:2" x14ac:dyDescent="0.3">
      <c r="A1352" s="1">
        <v>1823.22</v>
      </c>
      <c r="B1352">
        <v>0.379</v>
      </c>
    </row>
    <row r="1353" spans="1:2" x14ac:dyDescent="0.3">
      <c r="A1353" s="1">
        <v>1823.73</v>
      </c>
      <c r="B1353">
        <v>0.379</v>
      </c>
    </row>
    <row r="1354" spans="1:2" x14ac:dyDescent="0.3">
      <c r="A1354" s="1">
        <v>1824.23</v>
      </c>
      <c r="B1354">
        <v>0.379</v>
      </c>
    </row>
    <row r="1355" spans="1:2" x14ac:dyDescent="0.3">
      <c r="A1355" s="1">
        <v>1824.76</v>
      </c>
      <c r="B1355">
        <v>0.378</v>
      </c>
    </row>
    <row r="1356" spans="1:2" x14ac:dyDescent="0.3">
      <c r="A1356" s="1">
        <v>1825.28</v>
      </c>
      <c r="B1356">
        <v>0.378</v>
      </c>
    </row>
    <row r="1357" spans="1:2" x14ac:dyDescent="0.3">
      <c r="A1357" s="1">
        <v>1825.81</v>
      </c>
      <c r="B1357">
        <v>0.378</v>
      </c>
    </row>
    <row r="1358" spans="1:2" x14ac:dyDescent="0.3">
      <c r="A1358" s="1">
        <v>1826.34</v>
      </c>
      <c r="B1358">
        <v>0.379</v>
      </c>
    </row>
    <row r="1359" spans="1:2" x14ac:dyDescent="0.3">
      <c r="A1359" s="1">
        <v>1826.88</v>
      </c>
      <c r="B1359">
        <v>0.378</v>
      </c>
    </row>
    <row r="1360" spans="1:2" x14ac:dyDescent="0.3">
      <c r="A1360" s="1">
        <v>1827.36</v>
      </c>
      <c r="B1360">
        <v>0.379</v>
      </c>
    </row>
    <row r="1361" spans="1:2" x14ac:dyDescent="0.3">
      <c r="A1361" s="1">
        <v>1827.89</v>
      </c>
      <c r="B1361">
        <v>0.378</v>
      </c>
    </row>
    <row r="1362" spans="1:2" x14ac:dyDescent="0.3">
      <c r="A1362" s="1">
        <v>1828.41</v>
      </c>
      <c r="B1362">
        <v>0.379</v>
      </c>
    </row>
    <row r="1363" spans="1:2" x14ac:dyDescent="0.3">
      <c r="A1363" s="1">
        <v>1828.92</v>
      </c>
      <c r="B1363">
        <v>0.378</v>
      </c>
    </row>
    <row r="1364" spans="1:2" x14ac:dyDescent="0.3">
      <c r="A1364" s="1">
        <v>1829.45</v>
      </c>
      <c r="B1364">
        <v>0.378</v>
      </c>
    </row>
    <row r="1365" spans="1:2" x14ac:dyDescent="0.3">
      <c r="A1365" s="1">
        <v>1829.98</v>
      </c>
      <c r="B1365">
        <v>0.378</v>
      </c>
    </row>
    <row r="1366" spans="1:2" x14ac:dyDescent="0.3">
      <c r="A1366" s="1">
        <v>1830.5</v>
      </c>
      <c r="B1366">
        <v>0.379</v>
      </c>
    </row>
    <row r="1367" spans="1:2" x14ac:dyDescent="0.3">
      <c r="A1367" s="1">
        <v>1831.03</v>
      </c>
      <c r="B1367">
        <v>0.378</v>
      </c>
    </row>
    <row r="1368" spans="1:2" x14ac:dyDescent="0.3">
      <c r="A1368" s="1">
        <v>1831.53</v>
      </c>
      <c r="B1368">
        <v>0.379</v>
      </c>
    </row>
    <row r="1369" spans="1:2" x14ac:dyDescent="0.3">
      <c r="A1369" s="1">
        <v>1832.03</v>
      </c>
      <c r="B1369">
        <v>0.379</v>
      </c>
    </row>
    <row r="1370" spans="1:2" x14ac:dyDescent="0.3">
      <c r="A1370" s="1">
        <v>1832.56</v>
      </c>
      <c r="B1370">
        <v>0.379</v>
      </c>
    </row>
    <row r="1371" spans="1:2" x14ac:dyDescent="0.3">
      <c r="A1371" s="1">
        <v>1833.08</v>
      </c>
      <c r="B1371">
        <v>0.379</v>
      </c>
    </row>
    <row r="1372" spans="1:2" x14ac:dyDescent="0.3">
      <c r="A1372" s="1">
        <v>1833.61</v>
      </c>
      <c r="B1372">
        <v>0.379</v>
      </c>
    </row>
    <row r="1373" spans="1:2" x14ac:dyDescent="0.3">
      <c r="A1373" s="1">
        <v>1834.13</v>
      </c>
      <c r="B1373">
        <v>0.379</v>
      </c>
    </row>
    <row r="1374" spans="1:2" x14ac:dyDescent="0.3">
      <c r="A1374" s="1">
        <v>1834.66</v>
      </c>
      <c r="B1374">
        <v>0.379</v>
      </c>
    </row>
    <row r="1375" spans="1:2" x14ac:dyDescent="0.3">
      <c r="A1375" s="1">
        <v>1835.17</v>
      </c>
      <c r="B1375">
        <v>0.379</v>
      </c>
    </row>
    <row r="1376" spans="1:2" x14ac:dyDescent="0.3">
      <c r="A1376" s="1">
        <v>1835.66</v>
      </c>
      <c r="B1376">
        <v>0.379</v>
      </c>
    </row>
    <row r="1377" spans="1:2" x14ac:dyDescent="0.3">
      <c r="A1377" s="1">
        <v>1836.19</v>
      </c>
      <c r="B1377">
        <v>0.379</v>
      </c>
    </row>
    <row r="1378" spans="1:2" x14ac:dyDescent="0.3">
      <c r="A1378" s="1">
        <v>1836.69</v>
      </c>
      <c r="B1378">
        <v>0.379</v>
      </c>
    </row>
    <row r="1379" spans="1:2" x14ac:dyDescent="0.3">
      <c r="A1379" s="1">
        <v>1837.25</v>
      </c>
      <c r="B1379">
        <v>0.379</v>
      </c>
    </row>
    <row r="1380" spans="1:2" x14ac:dyDescent="0.3">
      <c r="A1380" s="1">
        <v>1837.76</v>
      </c>
      <c r="B1380">
        <v>0.379</v>
      </c>
    </row>
    <row r="1381" spans="1:2" x14ac:dyDescent="0.3">
      <c r="A1381" s="1">
        <v>1838.3</v>
      </c>
      <c r="B1381">
        <v>0.379</v>
      </c>
    </row>
    <row r="1382" spans="1:2" x14ac:dyDescent="0.3">
      <c r="A1382" s="1">
        <v>1838.81</v>
      </c>
      <c r="B1382">
        <v>0.379</v>
      </c>
    </row>
    <row r="1383" spans="1:2" x14ac:dyDescent="0.3">
      <c r="A1383" s="1">
        <v>1839.33</v>
      </c>
      <c r="B1383">
        <v>0.379</v>
      </c>
    </row>
    <row r="1384" spans="1:2" x14ac:dyDescent="0.3">
      <c r="A1384" s="1">
        <v>1839.83</v>
      </c>
      <c r="B1384">
        <v>0.379</v>
      </c>
    </row>
    <row r="1385" spans="1:2" x14ac:dyDescent="0.3">
      <c r="A1385" s="1">
        <v>1840.36</v>
      </c>
      <c r="B1385">
        <v>0.379</v>
      </c>
    </row>
    <row r="1386" spans="1:2" x14ac:dyDescent="0.3">
      <c r="A1386" s="1">
        <v>1840.88</v>
      </c>
      <c r="B1386">
        <v>0.378</v>
      </c>
    </row>
    <row r="1387" spans="1:2" x14ac:dyDescent="0.3">
      <c r="A1387" s="1">
        <v>1841.38</v>
      </c>
      <c r="B1387">
        <v>0.379</v>
      </c>
    </row>
    <row r="1388" spans="1:2" x14ac:dyDescent="0.3">
      <c r="A1388" s="1">
        <v>1841.92</v>
      </c>
      <c r="B1388">
        <v>0.378</v>
      </c>
    </row>
    <row r="1389" spans="1:2" x14ac:dyDescent="0.3">
      <c r="A1389" s="1">
        <v>1842.42</v>
      </c>
      <c r="B1389">
        <v>0.379</v>
      </c>
    </row>
    <row r="1390" spans="1:2" x14ac:dyDescent="0.3">
      <c r="A1390" s="1">
        <v>1842.97</v>
      </c>
      <c r="B1390">
        <v>0.378</v>
      </c>
    </row>
    <row r="1391" spans="1:2" x14ac:dyDescent="0.3">
      <c r="A1391" s="1">
        <v>1843.45</v>
      </c>
      <c r="B1391">
        <v>0.379</v>
      </c>
    </row>
    <row r="1392" spans="1:2" x14ac:dyDescent="0.3">
      <c r="A1392" s="1">
        <v>1843.97</v>
      </c>
      <c r="B1392">
        <v>0.378</v>
      </c>
    </row>
    <row r="1393" spans="1:2" x14ac:dyDescent="0.3">
      <c r="A1393" s="1">
        <v>1844.47</v>
      </c>
      <c r="B1393">
        <v>0.379</v>
      </c>
    </row>
    <row r="1394" spans="1:2" x14ac:dyDescent="0.3">
      <c r="A1394" s="1">
        <v>1844.97</v>
      </c>
      <c r="B1394">
        <v>0.379</v>
      </c>
    </row>
    <row r="1395" spans="1:2" x14ac:dyDescent="0.3">
      <c r="A1395" s="1">
        <v>1845.5</v>
      </c>
      <c r="B1395">
        <v>0.379</v>
      </c>
    </row>
    <row r="1396" spans="1:2" x14ac:dyDescent="0.3">
      <c r="A1396" s="1">
        <v>1846.01</v>
      </c>
      <c r="B1396">
        <v>0.379</v>
      </c>
    </row>
    <row r="1397" spans="1:2" x14ac:dyDescent="0.3">
      <c r="A1397" s="1">
        <v>1846.5</v>
      </c>
      <c r="B1397">
        <v>0.379</v>
      </c>
    </row>
    <row r="1398" spans="1:2" x14ac:dyDescent="0.3">
      <c r="A1398" s="1">
        <v>1847.03</v>
      </c>
      <c r="B1398">
        <v>0.379</v>
      </c>
    </row>
    <row r="1399" spans="1:2" x14ac:dyDescent="0.3">
      <c r="A1399" s="1">
        <v>1847.56</v>
      </c>
      <c r="B1399">
        <v>0.379</v>
      </c>
    </row>
    <row r="1400" spans="1:2" x14ac:dyDescent="0.3">
      <c r="A1400" s="1">
        <v>1848.09</v>
      </c>
      <c r="B1400">
        <v>0.379</v>
      </c>
    </row>
    <row r="1401" spans="1:2" x14ac:dyDescent="0.3">
      <c r="A1401" s="1">
        <v>1848.61</v>
      </c>
      <c r="B1401">
        <v>0.379</v>
      </c>
    </row>
    <row r="1402" spans="1:2" x14ac:dyDescent="0.3">
      <c r="A1402" s="1">
        <v>1849.14</v>
      </c>
      <c r="B1402">
        <v>0.379</v>
      </c>
    </row>
    <row r="1403" spans="1:2" x14ac:dyDescent="0.3">
      <c r="A1403" s="1">
        <v>1849.66</v>
      </c>
      <c r="B1403">
        <v>0.379</v>
      </c>
    </row>
    <row r="1404" spans="1:2" x14ac:dyDescent="0.3">
      <c r="A1404" s="1">
        <v>1850.17</v>
      </c>
      <c r="B1404">
        <v>0.379</v>
      </c>
    </row>
    <row r="1405" spans="1:2" x14ac:dyDescent="0.3">
      <c r="A1405" s="1">
        <v>1850.67</v>
      </c>
      <c r="B1405">
        <v>0.379</v>
      </c>
    </row>
    <row r="1406" spans="1:2" x14ac:dyDescent="0.3">
      <c r="A1406" s="1">
        <v>1851.17</v>
      </c>
      <c r="B1406">
        <v>0.379</v>
      </c>
    </row>
    <row r="1407" spans="1:2" x14ac:dyDescent="0.3">
      <c r="A1407" s="1">
        <v>1851.72</v>
      </c>
      <c r="B1407">
        <v>0.378</v>
      </c>
    </row>
    <row r="1408" spans="1:2" x14ac:dyDescent="0.3">
      <c r="A1408" s="1">
        <v>1852.22</v>
      </c>
      <c r="B1408">
        <v>0.379</v>
      </c>
    </row>
    <row r="1409" spans="1:2" x14ac:dyDescent="0.3">
      <c r="A1409" s="1">
        <v>1852.75</v>
      </c>
      <c r="B1409">
        <v>0.378</v>
      </c>
    </row>
    <row r="1410" spans="1:2" x14ac:dyDescent="0.3">
      <c r="A1410" s="1">
        <v>1853.26</v>
      </c>
      <c r="B1410">
        <v>0.379</v>
      </c>
    </row>
    <row r="1411" spans="1:2" x14ac:dyDescent="0.3">
      <c r="A1411" s="1">
        <v>1853.8</v>
      </c>
      <c r="B1411">
        <v>0.378</v>
      </c>
    </row>
    <row r="1412" spans="1:2" x14ac:dyDescent="0.3">
      <c r="A1412" s="1">
        <v>1854.3</v>
      </c>
      <c r="B1412">
        <v>0.379</v>
      </c>
    </row>
    <row r="1413" spans="1:2" x14ac:dyDescent="0.3">
      <c r="A1413" s="1">
        <v>1854.83</v>
      </c>
      <c r="B1413">
        <v>0.378</v>
      </c>
    </row>
    <row r="1414" spans="1:2" x14ac:dyDescent="0.3">
      <c r="A1414" s="1">
        <v>1855.34</v>
      </c>
      <c r="B1414">
        <v>0.379</v>
      </c>
    </row>
    <row r="1415" spans="1:2" x14ac:dyDescent="0.3">
      <c r="A1415" s="1">
        <v>1855.86</v>
      </c>
      <c r="B1415">
        <v>0.378</v>
      </c>
    </row>
    <row r="1416" spans="1:2" x14ac:dyDescent="0.3">
      <c r="A1416" s="1">
        <v>1856.39</v>
      </c>
      <c r="B1416">
        <v>0.379</v>
      </c>
    </row>
    <row r="1417" spans="1:2" x14ac:dyDescent="0.3">
      <c r="A1417" s="1">
        <v>1856.91</v>
      </c>
      <c r="B1417">
        <v>0.378</v>
      </c>
    </row>
    <row r="1418" spans="1:2" x14ac:dyDescent="0.3">
      <c r="A1418" s="1">
        <v>1857.45</v>
      </c>
      <c r="B1418">
        <v>0.379</v>
      </c>
    </row>
    <row r="1419" spans="1:2" x14ac:dyDescent="0.3">
      <c r="A1419" s="1" t="s">
        <v>11</v>
      </c>
      <c r="B1419">
        <v>0.378</v>
      </c>
    </row>
    <row r="1420" spans="1:2" x14ac:dyDescent="0.3">
      <c r="A1420" s="1">
        <v>1858.51</v>
      </c>
      <c r="B1420">
        <v>0.379</v>
      </c>
    </row>
    <row r="1421" spans="1:2" x14ac:dyDescent="0.3">
      <c r="A1421" s="1">
        <v>1859.05</v>
      </c>
      <c r="B1421">
        <v>0.378</v>
      </c>
    </row>
    <row r="1422" spans="1:2" x14ac:dyDescent="0.3">
      <c r="A1422" s="1">
        <v>1859.56</v>
      </c>
      <c r="B1422">
        <v>0.379</v>
      </c>
    </row>
    <row r="1423" spans="1:2" x14ac:dyDescent="0.3">
      <c r="A1423" s="1">
        <v>1860.09</v>
      </c>
      <c r="B1423">
        <v>0.378</v>
      </c>
    </row>
    <row r="1424" spans="1:2" x14ac:dyDescent="0.3">
      <c r="A1424" s="1">
        <v>1860.59</v>
      </c>
      <c r="B1424">
        <v>0.379</v>
      </c>
    </row>
    <row r="1425" spans="1:2" x14ac:dyDescent="0.3">
      <c r="A1425" s="1">
        <v>1861.11</v>
      </c>
      <c r="B1425">
        <v>0.378</v>
      </c>
    </row>
    <row r="1426" spans="1:2" x14ac:dyDescent="0.3">
      <c r="A1426" s="1">
        <v>1861.64</v>
      </c>
      <c r="B1426">
        <v>0.379</v>
      </c>
    </row>
    <row r="1427" spans="1:2" x14ac:dyDescent="0.3">
      <c r="A1427" s="1">
        <v>1862.17</v>
      </c>
      <c r="B1427">
        <v>0.378</v>
      </c>
    </row>
    <row r="1428" spans="1:2" x14ac:dyDescent="0.3">
      <c r="A1428" s="1">
        <v>1862.69</v>
      </c>
      <c r="B1428">
        <v>0.379</v>
      </c>
    </row>
    <row r="1429" spans="1:2" x14ac:dyDescent="0.3">
      <c r="A1429" s="1">
        <v>1863.2</v>
      </c>
      <c r="B1429">
        <v>0.379</v>
      </c>
    </row>
    <row r="1430" spans="1:2" x14ac:dyDescent="0.3">
      <c r="A1430" s="1">
        <v>1863.73</v>
      </c>
      <c r="B1430">
        <v>0.379</v>
      </c>
    </row>
    <row r="1431" spans="1:2" x14ac:dyDescent="0.3">
      <c r="A1431" s="1">
        <v>1864.26</v>
      </c>
      <c r="B1431">
        <v>0.378</v>
      </c>
    </row>
    <row r="1432" spans="1:2" x14ac:dyDescent="0.3">
      <c r="A1432" s="1">
        <v>1864.78</v>
      </c>
      <c r="B1432">
        <v>0.379</v>
      </c>
    </row>
    <row r="1433" spans="1:2" x14ac:dyDescent="0.3">
      <c r="A1433" s="1">
        <v>1865.31</v>
      </c>
      <c r="B1433">
        <v>0.378</v>
      </c>
    </row>
    <row r="1434" spans="1:2" x14ac:dyDescent="0.3">
      <c r="A1434" s="1">
        <v>1865.81</v>
      </c>
      <c r="B1434">
        <v>0.379</v>
      </c>
    </row>
    <row r="1435" spans="1:2" x14ac:dyDescent="0.3">
      <c r="A1435" s="1">
        <v>1866.31</v>
      </c>
      <c r="B1435">
        <v>0.379</v>
      </c>
    </row>
    <row r="1436" spans="1:2" x14ac:dyDescent="0.3">
      <c r="A1436" s="1">
        <v>1866.84</v>
      </c>
      <c r="B1436">
        <v>0.379</v>
      </c>
    </row>
    <row r="1437" spans="1:2" x14ac:dyDescent="0.3">
      <c r="A1437" s="1">
        <v>1867.36</v>
      </c>
      <c r="B1437">
        <v>0.379</v>
      </c>
    </row>
    <row r="1438" spans="1:2" x14ac:dyDescent="0.3">
      <c r="A1438" s="1">
        <v>1867.89</v>
      </c>
      <c r="B1438">
        <v>0.379</v>
      </c>
    </row>
    <row r="1439" spans="1:2" x14ac:dyDescent="0.3">
      <c r="A1439" s="1">
        <v>1868.39</v>
      </c>
      <c r="B1439">
        <v>0.379</v>
      </c>
    </row>
    <row r="1440" spans="1:2" x14ac:dyDescent="0.3">
      <c r="A1440" s="1">
        <v>1868.94</v>
      </c>
      <c r="B1440">
        <v>0.379</v>
      </c>
    </row>
    <row r="1441" spans="1:2" x14ac:dyDescent="0.3">
      <c r="A1441" s="1">
        <v>1869.45</v>
      </c>
      <c r="B1441">
        <v>0.379</v>
      </c>
    </row>
    <row r="1442" spans="1:2" x14ac:dyDescent="0.3">
      <c r="A1442" s="1">
        <v>1869.98</v>
      </c>
      <c r="B1442">
        <v>0.379</v>
      </c>
    </row>
    <row r="1443" spans="1:2" x14ac:dyDescent="0.3">
      <c r="A1443" s="1">
        <v>1870.51</v>
      </c>
      <c r="B1443">
        <v>0.379</v>
      </c>
    </row>
    <row r="1444" spans="1:2" x14ac:dyDescent="0.3">
      <c r="A1444" s="1">
        <v>1871.05</v>
      </c>
      <c r="B1444">
        <v>0.379</v>
      </c>
    </row>
    <row r="1445" spans="1:2" x14ac:dyDescent="0.3">
      <c r="A1445" s="1">
        <v>1871.56</v>
      </c>
      <c r="B1445">
        <v>0.379</v>
      </c>
    </row>
    <row r="1446" spans="1:2" x14ac:dyDescent="0.3">
      <c r="A1446" s="1">
        <v>1872.09</v>
      </c>
      <c r="B1446">
        <v>0.379</v>
      </c>
    </row>
    <row r="1447" spans="1:2" x14ac:dyDescent="0.3">
      <c r="A1447" s="1">
        <v>1872.61</v>
      </c>
      <c r="B1447">
        <v>0.379</v>
      </c>
    </row>
    <row r="1448" spans="1:2" x14ac:dyDescent="0.3">
      <c r="A1448" s="1">
        <v>1873.14</v>
      </c>
      <c r="B1448">
        <v>0.379</v>
      </c>
    </row>
    <row r="1449" spans="1:2" x14ac:dyDescent="0.3">
      <c r="A1449" s="1">
        <v>1873.66</v>
      </c>
      <c r="B1449">
        <v>0.379</v>
      </c>
    </row>
    <row r="1450" spans="1:2" x14ac:dyDescent="0.3">
      <c r="A1450" s="1">
        <v>1874.19</v>
      </c>
      <c r="B1450">
        <v>0.379</v>
      </c>
    </row>
    <row r="1451" spans="1:2" x14ac:dyDescent="0.3">
      <c r="A1451" s="1">
        <v>1874.69</v>
      </c>
      <c r="B1451">
        <v>0.379</v>
      </c>
    </row>
    <row r="1452" spans="1:2" x14ac:dyDescent="0.3">
      <c r="A1452" s="1">
        <v>1875.23</v>
      </c>
      <c r="B1452">
        <v>0.379</v>
      </c>
    </row>
    <row r="1453" spans="1:2" x14ac:dyDescent="0.3">
      <c r="A1453" s="1">
        <v>1875.73</v>
      </c>
      <c r="B1453">
        <v>0.379</v>
      </c>
    </row>
    <row r="1454" spans="1:2" x14ac:dyDescent="0.3">
      <c r="A1454" s="1">
        <v>1876.25</v>
      </c>
      <c r="B1454">
        <v>0.379</v>
      </c>
    </row>
    <row r="1455" spans="1:2" x14ac:dyDescent="0.3">
      <c r="A1455" s="1">
        <v>1876.76</v>
      </c>
      <c r="B1455">
        <v>0.379</v>
      </c>
    </row>
    <row r="1456" spans="1:2" x14ac:dyDescent="0.3">
      <c r="A1456" s="1">
        <v>1877.26</v>
      </c>
      <c r="B1456">
        <v>0.379</v>
      </c>
    </row>
    <row r="1457" spans="1:2" x14ac:dyDescent="0.3">
      <c r="A1457" s="1">
        <v>1877.81</v>
      </c>
      <c r="B1457">
        <v>0.379</v>
      </c>
    </row>
    <row r="1458" spans="1:2" x14ac:dyDescent="0.3">
      <c r="A1458" s="1">
        <v>1878.34</v>
      </c>
      <c r="B1458">
        <v>0.38</v>
      </c>
    </row>
    <row r="1459" spans="1:2" x14ac:dyDescent="0.3">
      <c r="A1459" s="1">
        <v>1878.86</v>
      </c>
      <c r="B1459">
        <v>0.379</v>
      </c>
    </row>
    <row r="1460" spans="1:2" x14ac:dyDescent="0.3">
      <c r="A1460" s="1">
        <v>1879.39</v>
      </c>
      <c r="B1460">
        <v>0.379</v>
      </c>
    </row>
    <row r="1461" spans="1:2" x14ac:dyDescent="0.3">
      <c r="A1461" s="1">
        <v>1879.91</v>
      </c>
      <c r="B1461">
        <v>0.379</v>
      </c>
    </row>
    <row r="1462" spans="1:2" x14ac:dyDescent="0.3">
      <c r="A1462" s="1">
        <v>1880.41</v>
      </c>
      <c r="B1462">
        <v>0.379</v>
      </c>
    </row>
    <row r="1463" spans="1:2" x14ac:dyDescent="0.3">
      <c r="A1463" s="1">
        <v>1880.95</v>
      </c>
      <c r="B1463">
        <v>0.379</v>
      </c>
    </row>
    <row r="1464" spans="1:2" x14ac:dyDescent="0.3">
      <c r="A1464" s="1">
        <v>1881.45</v>
      </c>
      <c r="B1464">
        <v>0.38200000000000001</v>
      </c>
    </row>
    <row r="1465" spans="1:2" x14ac:dyDescent="0.3">
      <c r="A1465" s="1">
        <v>1881.95</v>
      </c>
      <c r="B1465">
        <v>0.38700000000000001</v>
      </c>
    </row>
    <row r="1466" spans="1:2" x14ac:dyDescent="0.3">
      <c r="A1466" s="1">
        <v>1882.48</v>
      </c>
      <c r="B1466">
        <v>0.39400000000000002</v>
      </c>
    </row>
    <row r="1467" spans="1:2" x14ac:dyDescent="0.3">
      <c r="A1467" s="1" t="s">
        <v>12</v>
      </c>
      <c r="B1467">
        <v>0.40300000000000002</v>
      </c>
    </row>
    <row r="1468" spans="1:2" x14ac:dyDescent="0.3">
      <c r="A1468" s="1">
        <v>1883.53</v>
      </c>
      <c r="B1468">
        <v>0.41</v>
      </c>
    </row>
    <row r="1469" spans="1:2" x14ac:dyDescent="0.3">
      <c r="A1469" s="1">
        <v>1884.03</v>
      </c>
      <c r="B1469">
        <v>0.41699999999999998</v>
      </c>
    </row>
    <row r="1470" spans="1:2" x14ac:dyDescent="0.3">
      <c r="A1470" s="1">
        <v>1884.55</v>
      </c>
      <c r="B1470">
        <v>0.42199999999999999</v>
      </c>
    </row>
    <row r="1471" spans="1:2" x14ac:dyDescent="0.3">
      <c r="A1471" s="1">
        <v>1885.06</v>
      </c>
      <c r="B1471">
        <v>0.42799999999999999</v>
      </c>
    </row>
    <row r="1472" spans="1:2" x14ac:dyDescent="0.3">
      <c r="A1472" s="1">
        <v>1885.55</v>
      </c>
      <c r="B1472">
        <v>0.433</v>
      </c>
    </row>
    <row r="1473" spans="1:2" x14ac:dyDescent="0.3">
      <c r="A1473" s="1">
        <v>1886.08</v>
      </c>
      <c r="B1473">
        <v>0.436</v>
      </c>
    </row>
    <row r="1474" spans="1:2" x14ac:dyDescent="0.3">
      <c r="A1474" s="1">
        <v>1886.61</v>
      </c>
      <c r="B1474">
        <v>0.44</v>
      </c>
    </row>
    <row r="1475" spans="1:2" x14ac:dyDescent="0.3">
      <c r="A1475" s="1">
        <v>1887.14</v>
      </c>
      <c r="B1475">
        <v>0.442</v>
      </c>
    </row>
    <row r="1476" spans="1:2" x14ac:dyDescent="0.3">
      <c r="A1476" s="1">
        <v>1887.66</v>
      </c>
      <c r="B1476">
        <v>0.44400000000000001</v>
      </c>
    </row>
    <row r="1477" spans="1:2" x14ac:dyDescent="0.3">
      <c r="A1477" s="1">
        <v>1888.19</v>
      </c>
      <c r="B1477">
        <v>0.44600000000000001</v>
      </c>
    </row>
    <row r="1478" spans="1:2" x14ac:dyDescent="0.3">
      <c r="A1478" s="1">
        <v>1888.7</v>
      </c>
      <c r="B1478">
        <v>0.44700000000000001</v>
      </c>
    </row>
    <row r="1479" spans="1:2" x14ac:dyDescent="0.3">
      <c r="A1479" s="1">
        <v>1889.23</v>
      </c>
      <c r="B1479">
        <v>0.44800000000000001</v>
      </c>
    </row>
    <row r="1480" spans="1:2" x14ac:dyDescent="0.3">
      <c r="A1480" s="1">
        <v>1889.75</v>
      </c>
      <c r="B1480">
        <v>0.44900000000000001</v>
      </c>
    </row>
    <row r="1481" spans="1:2" x14ac:dyDescent="0.3">
      <c r="A1481" s="1">
        <v>1890.28</v>
      </c>
      <c r="B1481">
        <v>0.45</v>
      </c>
    </row>
    <row r="1482" spans="1:2" x14ac:dyDescent="0.3">
      <c r="A1482" s="1">
        <v>1890.8</v>
      </c>
      <c r="B1482">
        <v>0.45</v>
      </c>
    </row>
    <row r="1483" spans="1:2" x14ac:dyDescent="0.3">
      <c r="A1483" s="1">
        <v>1891.33</v>
      </c>
      <c r="B1483">
        <v>0.45100000000000001</v>
      </c>
    </row>
    <row r="1484" spans="1:2" x14ac:dyDescent="0.3">
      <c r="A1484" s="1">
        <v>1891.83</v>
      </c>
      <c r="B1484">
        <v>0.45100000000000001</v>
      </c>
    </row>
    <row r="1485" spans="1:2" x14ac:dyDescent="0.3">
      <c r="A1485" s="1">
        <v>1892.39</v>
      </c>
      <c r="B1485">
        <v>0.45100000000000001</v>
      </c>
    </row>
    <row r="1486" spans="1:2" x14ac:dyDescent="0.3">
      <c r="A1486" s="1">
        <v>1892.88</v>
      </c>
      <c r="B1486">
        <v>0.45200000000000001</v>
      </c>
    </row>
    <row r="1487" spans="1:2" x14ac:dyDescent="0.3">
      <c r="A1487" s="1">
        <v>1893.39</v>
      </c>
      <c r="B1487">
        <v>0.45300000000000001</v>
      </c>
    </row>
    <row r="1488" spans="1:2" x14ac:dyDescent="0.3">
      <c r="A1488" s="1">
        <v>1893.91</v>
      </c>
      <c r="B1488">
        <v>0.45200000000000001</v>
      </c>
    </row>
    <row r="1489" spans="1:2" x14ac:dyDescent="0.3">
      <c r="A1489" s="1">
        <v>1894.42</v>
      </c>
      <c r="B1489">
        <v>0.45300000000000001</v>
      </c>
    </row>
    <row r="1490" spans="1:2" x14ac:dyDescent="0.3">
      <c r="A1490" s="1">
        <v>1894.95</v>
      </c>
      <c r="B1490">
        <v>0.45200000000000001</v>
      </c>
    </row>
    <row r="1491" spans="1:2" x14ac:dyDescent="0.3">
      <c r="A1491" s="1">
        <v>1895.48</v>
      </c>
      <c r="B1491">
        <v>0.45300000000000001</v>
      </c>
    </row>
    <row r="1492" spans="1:2" x14ac:dyDescent="0.3">
      <c r="A1492" s="1" t="s">
        <v>13</v>
      </c>
      <c r="B1492">
        <v>0.45300000000000001</v>
      </c>
    </row>
    <row r="1493" spans="1:2" x14ac:dyDescent="0.3">
      <c r="A1493" s="1">
        <v>1896.53</v>
      </c>
      <c r="B1493">
        <v>0.45300000000000001</v>
      </c>
    </row>
    <row r="1494" spans="1:2" x14ac:dyDescent="0.3">
      <c r="A1494" s="1">
        <v>1897.05</v>
      </c>
      <c r="B1494">
        <v>0.45300000000000001</v>
      </c>
    </row>
    <row r="1495" spans="1:2" x14ac:dyDescent="0.3">
      <c r="A1495" s="1">
        <v>1897.55</v>
      </c>
      <c r="B1495">
        <v>0.45300000000000001</v>
      </c>
    </row>
    <row r="1496" spans="1:2" x14ac:dyDescent="0.3">
      <c r="A1496" s="1">
        <v>1898.08</v>
      </c>
      <c r="B1496">
        <v>0.45300000000000001</v>
      </c>
    </row>
    <row r="1497" spans="1:2" x14ac:dyDescent="0.3">
      <c r="A1497" s="1">
        <v>1898.59</v>
      </c>
      <c r="B1497">
        <v>0.45200000000000001</v>
      </c>
    </row>
    <row r="1498" spans="1:2" x14ac:dyDescent="0.3">
      <c r="A1498" s="1">
        <v>1899.09</v>
      </c>
      <c r="B1498">
        <v>0.45300000000000001</v>
      </c>
    </row>
    <row r="1499" spans="1:2" x14ac:dyDescent="0.3">
      <c r="A1499" s="1">
        <v>1899.64</v>
      </c>
      <c r="B1499">
        <v>0.45200000000000001</v>
      </c>
    </row>
    <row r="1500" spans="1:2" x14ac:dyDescent="0.3">
      <c r="A1500" s="1">
        <v>1900.14</v>
      </c>
      <c r="B1500">
        <v>0.45300000000000001</v>
      </c>
    </row>
    <row r="1501" spans="1:2" x14ac:dyDescent="0.3">
      <c r="A1501" s="1">
        <v>1900.67</v>
      </c>
      <c r="B1501">
        <v>0.45200000000000001</v>
      </c>
    </row>
    <row r="1502" spans="1:2" x14ac:dyDescent="0.3">
      <c r="A1502" s="1">
        <v>1901.2</v>
      </c>
      <c r="B1502">
        <v>0.45300000000000001</v>
      </c>
    </row>
    <row r="1503" spans="1:2" x14ac:dyDescent="0.3">
      <c r="A1503" s="1">
        <v>1901.73</v>
      </c>
      <c r="B1503">
        <v>0.45200000000000001</v>
      </c>
    </row>
    <row r="1504" spans="1:2" x14ac:dyDescent="0.3">
      <c r="A1504" s="1">
        <v>1902.25</v>
      </c>
      <c r="B1504">
        <v>0.45300000000000001</v>
      </c>
    </row>
    <row r="1505" spans="1:2" x14ac:dyDescent="0.3">
      <c r="A1505" s="1">
        <v>1902.76</v>
      </c>
      <c r="B1505">
        <v>0.45200000000000001</v>
      </c>
    </row>
    <row r="1506" spans="1:2" x14ac:dyDescent="0.3">
      <c r="A1506" s="1">
        <v>1903.26</v>
      </c>
      <c r="B1506">
        <v>0.45300000000000001</v>
      </c>
    </row>
    <row r="1507" spans="1:2" x14ac:dyDescent="0.3">
      <c r="A1507" s="1">
        <v>1903.78</v>
      </c>
      <c r="B1507">
        <v>0.45200000000000001</v>
      </c>
    </row>
    <row r="1508" spans="1:2" x14ac:dyDescent="0.3">
      <c r="A1508" s="1">
        <v>1904.31</v>
      </c>
      <c r="B1508">
        <v>0.45300000000000001</v>
      </c>
    </row>
    <row r="1509" spans="1:2" x14ac:dyDescent="0.3">
      <c r="A1509" s="1">
        <v>1904.84</v>
      </c>
      <c r="B1509">
        <v>0.45200000000000001</v>
      </c>
    </row>
    <row r="1510" spans="1:2" x14ac:dyDescent="0.3">
      <c r="A1510" s="1">
        <v>1905.38</v>
      </c>
      <c r="B1510">
        <v>0.45300000000000001</v>
      </c>
    </row>
    <row r="1511" spans="1:2" x14ac:dyDescent="0.3">
      <c r="A1511" s="1">
        <v>1905.89</v>
      </c>
      <c r="B1511">
        <v>0.45200000000000001</v>
      </c>
    </row>
    <row r="1512" spans="1:2" x14ac:dyDescent="0.3">
      <c r="A1512" s="1">
        <v>1906.39</v>
      </c>
      <c r="B1512">
        <v>0.45300000000000001</v>
      </c>
    </row>
    <row r="1513" spans="1:2" x14ac:dyDescent="0.3">
      <c r="A1513" s="1">
        <v>1906.89</v>
      </c>
      <c r="B1513">
        <v>0.45300000000000001</v>
      </c>
    </row>
    <row r="1514" spans="1:2" x14ac:dyDescent="0.3">
      <c r="A1514" s="1">
        <v>1907.42</v>
      </c>
      <c r="B1514">
        <v>0.45300000000000001</v>
      </c>
    </row>
    <row r="1515" spans="1:2" x14ac:dyDescent="0.3">
      <c r="A1515" s="1">
        <v>1907.94</v>
      </c>
      <c r="B1515">
        <v>0.45300000000000001</v>
      </c>
    </row>
    <row r="1516" spans="1:2" x14ac:dyDescent="0.3">
      <c r="A1516" s="1">
        <v>1908.47</v>
      </c>
      <c r="B1516">
        <v>0.45300000000000001</v>
      </c>
    </row>
    <row r="1517" spans="1:2" x14ac:dyDescent="0.3">
      <c r="A1517" s="1">
        <v>1908.97</v>
      </c>
      <c r="B1517">
        <v>0.45300000000000001</v>
      </c>
    </row>
    <row r="1518" spans="1:2" x14ac:dyDescent="0.3">
      <c r="A1518" s="1">
        <v>1909.53</v>
      </c>
      <c r="B1518">
        <v>0.45300000000000001</v>
      </c>
    </row>
    <row r="1519" spans="1:2" x14ac:dyDescent="0.3">
      <c r="A1519" s="1">
        <v>1910.01</v>
      </c>
      <c r="B1519">
        <v>0.45300000000000001</v>
      </c>
    </row>
    <row r="1520" spans="1:2" x14ac:dyDescent="0.3">
      <c r="A1520" s="1">
        <v>1910.53</v>
      </c>
      <c r="B1520">
        <v>0.45400000000000001</v>
      </c>
    </row>
    <row r="1521" spans="1:2" x14ac:dyDescent="0.3">
      <c r="A1521" s="1">
        <v>1911.05</v>
      </c>
      <c r="B1521">
        <v>0.45300000000000001</v>
      </c>
    </row>
    <row r="1522" spans="1:2" x14ac:dyDescent="0.3">
      <c r="A1522" s="1">
        <v>1911.55</v>
      </c>
      <c r="B1522">
        <v>0.45400000000000001</v>
      </c>
    </row>
    <row r="1523" spans="1:2" x14ac:dyDescent="0.3">
      <c r="A1523" s="1">
        <v>1912.09</v>
      </c>
      <c r="B1523">
        <v>0.45300000000000001</v>
      </c>
    </row>
    <row r="1524" spans="1:2" x14ac:dyDescent="0.3">
      <c r="A1524" s="1">
        <v>1912.63</v>
      </c>
      <c r="B1524">
        <v>0.45400000000000001</v>
      </c>
    </row>
    <row r="1525" spans="1:2" x14ac:dyDescent="0.3">
      <c r="A1525" s="1">
        <v>1913.14</v>
      </c>
      <c r="B1525">
        <v>0.45300000000000001</v>
      </c>
    </row>
    <row r="1526" spans="1:2" x14ac:dyDescent="0.3">
      <c r="A1526" s="1">
        <v>1913.67</v>
      </c>
      <c r="B1526">
        <v>0.45400000000000001</v>
      </c>
    </row>
    <row r="1527" spans="1:2" x14ac:dyDescent="0.3">
      <c r="A1527" s="1">
        <v>1914.19</v>
      </c>
      <c r="B1527">
        <v>0.45300000000000001</v>
      </c>
    </row>
    <row r="1528" spans="1:2" x14ac:dyDescent="0.3">
      <c r="A1528" s="1">
        <v>1914.69</v>
      </c>
      <c r="B1528">
        <v>0.45400000000000001</v>
      </c>
    </row>
    <row r="1529" spans="1:2" x14ac:dyDescent="0.3">
      <c r="A1529" s="1">
        <v>1915.22</v>
      </c>
      <c r="B1529">
        <v>0.45400000000000001</v>
      </c>
    </row>
    <row r="1530" spans="1:2" x14ac:dyDescent="0.3">
      <c r="A1530" s="1">
        <v>1915.73</v>
      </c>
      <c r="B1530">
        <v>0.45300000000000001</v>
      </c>
    </row>
    <row r="1531" spans="1:2" x14ac:dyDescent="0.3">
      <c r="A1531" s="1">
        <v>1916.23</v>
      </c>
      <c r="B1531">
        <v>0.45300000000000001</v>
      </c>
    </row>
    <row r="1532" spans="1:2" x14ac:dyDescent="0.3">
      <c r="A1532" s="1">
        <v>1916.76</v>
      </c>
      <c r="B1532">
        <v>0.45300000000000001</v>
      </c>
    </row>
    <row r="1533" spans="1:2" x14ac:dyDescent="0.3">
      <c r="A1533" s="1">
        <v>1917.28</v>
      </c>
      <c r="B1533">
        <v>0.45300000000000001</v>
      </c>
    </row>
    <row r="1534" spans="1:2" x14ac:dyDescent="0.3">
      <c r="A1534" s="1">
        <v>1917.81</v>
      </c>
      <c r="B1534">
        <v>0.45300000000000001</v>
      </c>
    </row>
    <row r="1535" spans="1:2" x14ac:dyDescent="0.3">
      <c r="A1535" s="1">
        <v>1918.31</v>
      </c>
      <c r="B1535">
        <v>0.45400000000000001</v>
      </c>
    </row>
    <row r="1536" spans="1:2" x14ac:dyDescent="0.3">
      <c r="A1536" s="1">
        <v>1918.83</v>
      </c>
      <c r="B1536">
        <v>0.45200000000000001</v>
      </c>
    </row>
    <row r="1537" spans="1:2" x14ac:dyDescent="0.3">
      <c r="A1537" s="1">
        <v>1919.36</v>
      </c>
      <c r="B1537">
        <v>0.45300000000000001</v>
      </c>
    </row>
    <row r="1538" spans="1:2" x14ac:dyDescent="0.3">
      <c r="A1538" s="1">
        <v>1919.89</v>
      </c>
      <c r="B1538">
        <v>0.45200000000000001</v>
      </c>
    </row>
    <row r="1539" spans="1:2" x14ac:dyDescent="0.3">
      <c r="A1539" s="1">
        <v>1920.41</v>
      </c>
      <c r="B1539">
        <v>0.45300000000000001</v>
      </c>
    </row>
    <row r="1540" spans="1:2" x14ac:dyDescent="0.3">
      <c r="A1540" s="1">
        <v>1920.92</v>
      </c>
      <c r="B1540">
        <v>0.45200000000000001</v>
      </c>
    </row>
    <row r="1541" spans="1:2" x14ac:dyDescent="0.3">
      <c r="A1541" s="1">
        <v>1921.45</v>
      </c>
      <c r="B1541">
        <v>0.45300000000000001</v>
      </c>
    </row>
    <row r="1542" spans="1:2" x14ac:dyDescent="0.3">
      <c r="A1542" s="1">
        <v>1921.98</v>
      </c>
      <c r="B1542">
        <v>0.45200000000000001</v>
      </c>
    </row>
    <row r="1543" spans="1:2" x14ac:dyDescent="0.3">
      <c r="A1543" s="1">
        <v>1922.51</v>
      </c>
      <c r="B1543">
        <v>0.45300000000000001</v>
      </c>
    </row>
    <row r="1544" spans="1:2" x14ac:dyDescent="0.3">
      <c r="A1544" s="1">
        <v>1923.03</v>
      </c>
      <c r="B1544">
        <v>0.45300000000000001</v>
      </c>
    </row>
    <row r="1545" spans="1:2" x14ac:dyDescent="0.3">
      <c r="A1545" s="1">
        <v>1923.53</v>
      </c>
      <c r="B1545">
        <v>0.45300000000000001</v>
      </c>
    </row>
    <row r="1546" spans="1:2" x14ac:dyDescent="0.3">
      <c r="A1546" s="1">
        <v>1924.03</v>
      </c>
      <c r="B1546">
        <v>0.45300000000000001</v>
      </c>
    </row>
    <row r="1547" spans="1:2" x14ac:dyDescent="0.3">
      <c r="A1547" s="1">
        <v>1924.56</v>
      </c>
      <c r="B1547">
        <v>0.45300000000000001</v>
      </c>
    </row>
    <row r="1548" spans="1:2" x14ac:dyDescent="0.3">
      <c r="A1548" s="1">
        <v>1925.06</v>
      </c>
      <c r="B1548">
        <v>0.45300000000000001</v>
      </c>
    </row>
    <row r="1549" spans="1:2" x14ac:dyDescent="0.3">
      <c r="A1549" s="1">
        <v>1925.61</v>
      </c>
      <c r="B1549">
        <v>0.45300000000000001</v>
      </c>
    </row>
    <row r="1550" spans="1:2" x14ac:dyDescent="0.3">
      <c r="A1550" s="1">
        <v>1926.11</v>
      </c>
      <c r="B1550">
        <v>0.45400000000000001</v>
      </c>
    </row>
    <row r="1551" spans="1:2" x14ac:dyDescent="0.3">
      <c r="A1551" s="1">
        <v>1926.66</v>
      </c>
      <c r="B1551">
        <v>0.45300000000000001</v>
      </c>
    </row>
    <row r="1552" spans="1:2" x14ac:dyDescent="0.3">
      <c r="A1552" s="1">
        <v>1927.17</v>
      </c>
      <c r="B1552">
        <v>0.45400000000000001</v>
      </c>
    </row>
    <row r="1553" spans="1:2" x14ac:dyDescent="0.3">
      <c r="A1553" s="1">
        <v>1927.66</v>
      </c>
      <c r="B1553">
        <v>0.45400000000000001</v>
      </c>
    </row>
    <row r="1554" spans="1:2" x14ac:dyDescent="0.3">
      <c r="A1554" s="1">
        <v>1928.19</v>
      </c>
      <c r="B1554">
        <v>0.45300000000000001</v>
      </c>
    </row>
    <row r="1555" spans="1:2" x14ac:dyDescent="0.3">
      <c r="A1555" s="1">
        <v>1928.69</v>
      </c>
      <c r="B1555">
        <v>0.45400000000000001</v>
      </c>
    </row>
    <row r="1556" spans="1:2" x14ac:dyDescent="0.3">
      <c r="A1556" s="1">
        <v>1929.23</v>
      </c>
      <c r="B1556">
        <v>0.45300000000000001</v>
      </c>
    </row>
    <row r="1557" spans="1:2" x14ac:dyDescent="0.3">
      <c r="A1557" s="1">
        <v>1929.76</v>
      </c>
      <c r="B1557">
        <v>0.45400000000000001</v>
      </c>
    </row>
    <row r="1558" spans="1:2" x14ac:dyDescent="0.3">
      <c r="A1558" s="1">
        <v>1930.3</v>
      </c>
      <c r="B1558">
        <v>0.45300000000000001</v>
      </c>
    </row>
    <row r="1559" spans="1:2" x14ac:dyDescent="0.3">
      <c r="A1559" s="1">
        <v>1930.81</v>
      </c>
      <c r="B1559">
        <v>0.45400000000000001</v>
      </c>
    </row>
    <row r="1560" spans="1:2" x14ac:dyDescent="0.3">
      <c r="A1560" s="1">
        <v>1931.33</v>
      </c>
      <c r="B1560">
        <v>0.45300000000000001</v>
      </c>
    </row>
    <row r="1561" spans="1:2" x14ac:dyDescent="0.3">
      <c r="A1561" s="1">
        <v>1931.83</v>
      </c>
      <c r="B1561">
        <v>0.45400000000000001</v>
      </c>
    </row>
    <row r="1562" spans="1:2" x14ac:dyDescent="0.3">
      <c r="A1562" s="1">
        <v>1932.33</v>
      </c>
      <c r="B1562">
        <v>0.45400000000000001</v>
      </c>
    </row>
    <row r="1563" spans="1:2" x14ac:dyDescent="0.3">
      <c r="A1563" s="1">
        <v>1932.88</v>
      </c>
      <c r="B1563">
        <v>0.45300000000000001</v>
      </c>
    </row>
    <row r="1564" spans="1:2" x14ac:dyDescent="0.3">
      <c r="A1564" s="1">
        <v>1933.38</v>
      </c>
      <c r="B1564">
        <v>0.45300000000000001</v>
      </c>
    </row>
    <row r="1565" spans="1:2" x14ac:dyDescent="0.3">
      <c r="A1565" s="1">
        <v>1933.92</v>
      </c>
      <c r="B1565">
        <v>0.45300000000000001</v>
      </c>
    </row>
    <row r="1566" spans="1:2" x14ac:dyDescent="0.3">
      <c r="A1566" s="1">
        <v>1934.42</v>
      </c>
      <c r="B1566">
        <v>0.45400000000000001</v>
      </c>
    </row>
    <row r="1567" spans="1:2" x14ac:dyDescent="0.3">
      <c r="A1567" s="1">
        <v>1934.95</v>
      </c>
      <c r="B1567">
        <v>0.45300000000000001</v>
      </c>
    </row>
    <row r="1568" spans="1:2" x14ac:dyDescent="0.3">
      <c r="A1568" s="1">
        <v>1935.45</v>
      </c>
      <c r="B1568">
        <v>0.45400000000000001</v>
      </c>
    </row>
    <row r="1569" spans="1:2" x14ac:dyDescent="0.3">
      <c r="A1569" s="1">
        <v>1935.97</v>
      </c>
      <c r="B1569">
        <v>0.45300000000000001</v>
      </c>
    </row>
    <row r="1570" spans="1:2" x14ac:dyDescent="0.3">
      <c r="A1570" s="1">
        <v>1936.5</v>
      </c>
      <c r="B1570">
        <v>0.45400000000000001</v>
      </c>
    </row>
    <row r="1571" spans="1:2" x14ac:dyDescent="0.3">
      <c r="A1571" s="1">
        <v>1937.03</v>
      </c>
      <c r="B1571">
        <v>0.45300000000000001</v>
      </c>
    </row>
    <row r="1572" spans="1:2" x14ac:dyDescent="0.3">
      <c r="A1572" s="1">
        <v>1937.55</v>
      </c>
      <c r="B1572">
        <v>0.45400000000000001</v>
      </c>
    </row>
    <row r="1573" spans="1:2" x14ac:dyDescent="0.3">
      <c r="A1573" s="1">
        <v>1938.06</v>
      </c>
      <c r="B1573">
        <v>0.45300000000000001</v>
      </c>
    </row>
    <row r="1574" spans="1:2" x14ac:dyDescent="0.3">
      <c r="A1574" s="1">
        <v>1938.59</v>
      </c>
      <c r="B1574">
        <v>0.45400000000000001</v>
      </c>
    </row>
    <row r="1575" spans="1:2" x14ac:dyDescent="0.3">
      <c r="A1575" s="1">
        <v>1939.13</v>
      </c>
      <c r="B1575">
        <v>0.45200000000000001</v>
      </c>
    </row>
    <row r="1576" spans="1:2" x14ac:dyDescent="0.3">
      <c r="A1576" s="1">
        <v>1939.66</v>
      </c>
      <c r="B1576">
        <v>0.45400000000000001</v>
      </c>
    </row>
    <row r="1577" spans="1:2" x14ac:dyDescent="0.3">
      <c r="A1577" s="1">
        <v>1940.17</v>
      </c>
      <c r="B1577">
        <v>0.45300000000000001</v>
      </c>
    </row>
    <row r="1578" spans="1:2" x14ac:dyDescent="0.3">
      <c r="A1578" s="1">
        <v>1940.67</v>
      </c>
      <c r="B1578">
        <v>0.45400000000000001</v>
      </c>
    </row>
    <row r="1579" spans="1:2" x14ac:dyDescent="0.3">
      <c r="A1579" s="1">
        <v>1941.17</v>
      </c>
      <c r="B1579">
        <v>0.45400000000000001</v>
      </c>
    </row>
    <row r="1580" spans="1:2" x14ac:dyDescent="0.3">
      <c r="A1580" s="1">
        <v>1941.7</v>
      </c>
      <c r="B1580">
        <v>0.45400000000000001</v>
      </c>
    </row>
    <row r="1581" spans="1:2" x14ac:dyDescent="0.3">
      <c r="A1581" s="1">
        <v>1942.22</v>
      </c>
      <c r="B1581">
        <v>0.45400000000000001</v>
      </c>
    </row>
    <row r="1582" spans="1:2" x14ac:dyDescent="0.3">
      <c r="A1582" s="1">
        <v>1942.75</v>
      </c>
      <c r="B1582">
        <v>0.45400000000000001</v>
      </c>
    </row>
    <row r="1583" spans="1:2" x14ac:dyDescent="0.3">
      <c r="A1583" s="1">
        <v>1943.25</v>
      </c>
      <c r="B1583">
        <v>0.45400000000000001</v>
      </c>
    </row>
    <row r="1584" spans="1:2" x14ac:dyDescent="0.3">
      <c r="A1584" s="1">
        <v>1943.81</v>
      </c>
      <c r="B1584">
        <v>0.45400000000000001</v>
      </c>
    </row>
    <row r="1585" spans="1:2" x14ac:dyDescent="0.3">
      <c r="A1585" s="1">
        <v>1944.31</v>
      </c>
      <c r="B1585">
        <v>0.45400000000000001</v>
      </c>
    </row>
    <row r="1586" spans="1:2" x14ac:dyDescent="0.3">
      <c r="A1586" s="1">
        <v>1944.84</v>
      </c>
      <c r="B1586">
        <v>0.45400000000000001</v>
      </c>
    </row>
    <row r="1587" spans="1:2" x14ac:dyDescent="0.3">
      <c r="A1587" s="1">
        <v>1945.36</v>
      </c>
      <c r="B1587">
        <v>0.45400000000000001</v>
      </c>
    </row>
    <row r="1588" spans="1:2" x14ac:dyDescent="0.3">
      <c r="A1588" s="1">
        <v>1945.91</v>
      </c>
      <c r="B1588">
        <v>0.45400000000000001</v>
      </c>
    </row>
    <row r="1589" spans="1:2" x14ac:dyDescent="0.3">
      <c r="A1589" s="1">
        <v>1946.42</v>
      </c>
      <c r="B1589">
        <v>0.45300000000000001</v>
      </c>
    </row>
    <row r="1590" spans="1:2" x14ac:dyDescent="0.3">
      <c r="A1590" s="1">
        <v>1946.95</v>
      </c>
      <c r="B1590">
        <v>0.45400000000000001</v>
      </c>
    </row>
    <row r="1591" spans="1:2" x14ac:dyDescent="0.3">
      <c r="A1591" s="1">
        <v>1947.47</v>
      </c>
      <c r="B1591">
        <v>0.45400000000000001</v>
      </c>
    </row>
    <row r="1592" spans="1:2" x14ac:dyDescent="0.3">
      <c r="A1592" s="1" t="s">
        <v>14</v>
      </c>
      <c r="B1592">
        <v>0.45300000000000001</v>
      </c>
    </row>
    <row r="1593" spans="1:2" x14ac:dyDescent="0.3">
      <c r="A1593" s="1">
        <v>1948.51</v>
      </c>
      <c r="B1593">
        <v>0.45400000000000001</v>
      </c>
    </row>
    <row r="1594" spans="1:2" x14ac:dyDescent="0.3">
      <c r="A1594" s="1">
        <v>1949.05</v>
      </c>
      <c r="B1594">
        <v>0.45400000000000001</v>
      </c>
    </row>
    <row r="1595" spans="1:2" x14ac:dyDescent="0.3">
      <c r="A1595" s="1">
        <v>1949.56</v>
      </c>
      <c r="B1595">
        <v>0.45400000000000001</v>
      </c>
    </row>
    <row r="1596" spans="1:2" x14ac:dyDescent="0.3">
      <c r="A1596" s="1">
        <v>1950.09</v>
      </c>
      <c r="B1596">
        <v>0.45400000000000001</v>
      </c>
    </row>
    <row r="1597" spans="1:2" x14ac:dyDescent="0.3">
      <c r="A1597" s="1">
        <v>1950.63</v>
      </c>
      <c r="B1597">
        <v>0.45400000000000001</v>
      </c>
    </row>
    <row r="1598" spans="1:2" x14ac:dyDescent="0.3">
      <c r="A1598" s="1">
        <v>1951.16</v>
      </c>
      <c r="B1598">
        <v>0.45400000000000001</v>
      </c>
    </row>
    <row r="1599" spans="1:2" x14ac:dyDescent="0.3">
      <c r="A1599" s="1">
        <v>1951.67</v>
      </c>
      <c r="B1599">
        <v>0.45400000000000001</v>
      </c>
    </row>
    <row r="1600" spans="1:2" x14ac:dyDescent="0.3">
      <c r="A1600" s="1">
        <v>1952.2</v>
      </c>
      <c r="B1600">
        <v>0.45400000000000001</v>
      </c>
    </row>
    <row r="1601" spans="1:2" x14ac:dyDescent="0.3">
      <c r="A1601" s="1">
        <v>1952.72</v>
      </c>
      <c r="B1601">
        <v>0.45400000000000001</v>
      </c>
    </row>
    <row r="1602" spans="1:2" x14ac:dyDescent="0.3">
      <c r="A1602" s="1">
        <v>1953.25</v>
      </c>
      <c r="B1602">
        <v>0.45400000000000001</v>
      </c>
    </row>
    <row r="1603" spans="1:2" x14ac:dyDescent="0.3">
      <c r="A1603" s="1">
        <v>1953.76</v>
      </c>
      <c r="B1603">
        <v>0.45400000000000001</v>
      </c>
    </row>
    <row r="1604" spans="1:2" x14ac:dyDescent="0.3">
      <c r="A1604" s="1">
        <v>1954.3</v>
      </c>
      <c r="B1604">
        <v>0.45400000000000001</v>
      </c>
    </row>
    <row r="1605" spans="1:2" x14ac:dyDescent="0.3">
      <c r="A1605" s="1">
        <v>1954.81</v>
      </c>
      <c r="B1605">
        <v>0.45400000000000001</v>
      </c>
    </row>
    <row r="1606" spans="1:2" x14ac:dyDescent="0.3">
      <c r="A1606" s="1">
        <v>1955.34</v>
      </c>
      <c r="B1606">
        <v>0.45400000000000001</v>
      </c>
    </row>
    <row r="1607" spans="1:2" x14ac:dyDescent="0.3">
      <c r="A1607" s="1">
        <v>1955.84</v>
      </c>
      <c r="B1607">
        <v>0.45400000000000001</v>
      </c>
    </row>
    <row r="1608" spans="1:2" x14ac:dyDescent="0.3">
      <c r="A1608" s="1">
        <v>1956.39</v>
      </c>
      <c r="B1608">
        <v>0.45400000000000001</v>
      </c>
    </row>
    <row r="1609" spans="1:2" x14ac:dyDescent="0.3">
      <c r="A1609" s="1">
        <v>1956.91</v>
      </c>
      <c r="B1609">
        <v>0.45400000000000001</v>
      </c>
    </row>
    <row r="1610" spans="1:2" x14ac:dyDescent="0.3">
      <c r="A1610" s="1">
        <v>1957.39</v>
      </c>
      <c r="B1610">
        <v>0.45400000000000001</v>
      </c>
    </row>
    <row r="1611" spans="1:2" x14ac:dyDescent="0.3">
      <c r="A1611" s="1">
        <v>1957.92</v>
      </c>
      <c r="B1611">
        <v>0.45400000000000001</v>
      </c>
    </row>
    <row r="1612" spans="1:2" x14ac:dyDescent="0.3">
      <c r="A1612" s="1">
        <v>1958.44</v>
      </c>
      <c r="B1612">
        <v>0.45400000000000001</v>
      </c>
    </row>
    <row r="1613" spans="1:2" x14ac:dyDescent="0.3">
      <c r="A1613" s="1">
        <v>1958.98</v>
      </c>
      <c r="B1613">
        <v>0.45400000000000001</v>
      </c>
    </row>
    <row r="1614" spans="1:2" x14ac:dyDescent="0.3">
      <c r="A1614" s="1">
        <v>1959.5</v>
      </c>
      <c r="B1614">
        <v>0.45500000000000002</v>
      </c>
    </row>
    <row r="1615" spans="1:2" x14ac:dyDescent="0.3">
      <c r="A1615" s="1">
        <v>1960.03</v>
      </c>
      <c r="B1615">
        <v>0.45400000000000001</v>
      </c>
    </row>
    <row r="1616" spans="1:2" x14ac:dyDescent="0.3">
      <c r="A1616" s="1">
        <v>1960.55</v>
      </c>
      <c r="B1616">
        <v>0.45500000000000002</v>
      </c>
    </row>
    <row r="1617" spans="1:2" x14ac:dyDescent="0.3">
      <c r="A1617" s="1">
        <v>1961.06</v>
      </c>
      <c r="B1617">
        <v>0.45400000000000001</v>
      </c>
    </row>
    <row r="1618" spans="1:2" x14ac:dyDescent="0.3">
      <c r="A1618" s="1">
        <v>1961.59</v>
      </c>
      <c r="B1618">
        <v>0.45400000000000001</v>
      </c>
    </row>
    <row r="1619" spans="1:2" x14ac:dyDescent="0.3">
      <c r="A1619" s="1">
        <v>1962.11</v>
      </c>
      <c r="B1619">
        <v>0.45400000000000001</v>
      </c>
    </row>
    <row r="1620" spans="1:2" x14ac:dyDescent="0.3">
      <c r="A1620" s="1">
        <v>1962.61</v>
      </c>
      <c r="B1620">
        <v>0.45400000000000001</v>
      </c>
    </row>
    <row r="1621" spans="1:2" x14ac:dyDescent="0.3">
      <c r="A1621" s="1">
        <v>1963.11</v>
      </c>
      <c r="B1621">
        <v>0.45400000000000001</v>
      </c>
    </row>
    <row r="1622" spans="1:2" x14ac:dyDescent="0.3">
      <c r="A1622" s="1">
        <v>1963.66</v>
      </c>
      <c r="B1622">
        <v>0.45300000000000001</v>
      </c>
    </row>
    <row r="1623" spans="1:2" x14ac:dyDescent="0.3">
      <c r="A1623" s="1">
        <v>1964.16</v>
      </c>
      <c r="B1623">
        <v>0.45400000000000001</v>
      </c>
    </row>
    <row r="1624" spans="1:2" x14ac:dyDescent="0.3">
      <c r="A1624" s="1">
        <v>1964.69</v>
      </c>
      <c r="B1624">
        <v>0.45300000000000001</v>
      </c>
    </row>
    <row r="1625" spans="1:2" x14ac:dyDescent="0.3">
      <c r="A1625" s="1">
        <v>1965.19</v>
      </c>
      <c r="B1625">
        <v>0.45400000000000001</v>
      </c>
    </row>
    <row r="1626" spans="1:2" x14ac:dyDescent="0.3">
      <c r="A1626" s="1">
        <v>1965.72</v>
      </c>
      <c r="B1626">
        <v>0.45300000000000001</v>
      </c>
    </row>
    <row r="1627" spans="1:2" x14ac:dyDescent="0.3">
      <c r="A1627" s="1">
        <v>1966.2</v>
      </c>
      <c r="B1627">
        <v>0.45400000000000001</v>
      </c>
    </row>
    <row r="1628" spans="1:2" x14ac:dyDescent="0.3">
      <c r="A1628" s="1">
        <v>1966.7</v>
      </c>
      <c r="B1628">
        <v>0.45400000000000001</v>
      </c>
    </row>
    <row r="1629" spans="1:2" x14ac:dyDescent="0.3">
      <c r="A1629" s="1">
        <v>1967.23</v>
      </c>
      <c r="B1629">
        <v>0.45400000000000001</v>
      </c>
    </row>
    <row r="1630" spans="1:2" x14ac:dyDescent="0.3">
      <c r="A1630" s="1">
        <v>1967.76</v>
      </c>
      <c r="B1630">
        <v>0.45400000000000001</v>
      </c>
    </row>
    <row r="1631" spans="1:2" x14ac:dyDescent="0.3">
      <c r="A1631" s="1">
        <v>1968.3</v>
      </c>
      <c r="B1631">
        <v>0.45400000000000001</v>
      </c>
    </row>
    <row r="1632" spans="1:2" x14ac:dyDescent="0.3">
      <c r="A1632" s="1">
        <v>1968.8</v>
      </c>
      <c r="B1632">
        <v>0.45400000000000001</v>
      </c>
    </row>
    <row r="1633" spans="1:2" x14ac:dyDescent="0.3">
      <c r="A1633" s="1">
        <v>1969.3</v>
      </c>
      <c r="B1633">
        <v>0.45400000000000001</v>
      </c>
    </row>
    <row r="1634" spans="1:2" x14ac:dyDescent="0.3">
      <c r="A1634" s="1">
        <v>1969.81</v>
      </c>
      <c r="B1634">
        <v>0.45400000000000001</v>
      </c>
    </row>
    <row r="1635" spans="1:2" x14ac:dyDescent="0.3">
      <c r="A1635" s="1">
        <v>1970.34</v>
      </c>
      <c r="B1635">
        <v>0.45500000000000002</v>
      </c>
    </row>
    <row r="1636" spans="1:2" x14ac:dyDescent="0.3">
      <c r="A1636" s="1">
        <v>1970.88</v>
      </c>
      <c r="B1636">
        <v>0.45400000000000001</v>
      </c>
    </row>
    <row r="1637" spans="1:2" x14ac:dyDescent="0.3">
      <c r="A1637" s="1">
        <v>1971.39</v>
      </c>
      <c r="B1637">
        <v>0.45400000000000001</v>
      </c>
    </row>
    <row r="1638" spans="1:2" x14ac:dyDescent="0.3">
      <c r="A1638" s="1">
        <v>1971.91</v>
      </c>
      <c r="B1638">
        <v>0.45400000000000001</v>
      </c>
    </row>
    <row r="1639" spans="1:2" x14ac:dyDescent="0.3">
      <c r="A1639" s="1">
        <v>1972.41</v>
      </c>
      <c r="B1639">
        <v>0.45400000000000001</v>
      </c>
    </row>
    <row r="1640" spans="1:2" x14ac:dyDescent="0.3">
      <c r="A1640" s="1">
        <v>1972.91</v>
      </c>
      <c r="B1640">
        <v>0.45400000000000001</v>
      </c>
    </row>
    <row r="1641" spans="1:2" x14ac:dyDescent="0.3">
      <c r="A1641" s="1">
        <v>1973.45</v>
      </c>
      <c r="B1641">
        <v>0.45400000000000001</v>
      </c>
    </row>
    <row r="1642" spans="1:2" x14ac:dyDescent="0.3">
      <c r="A1642" s="1">
        <v>1973.95</v>
      </c>
      <c r="B1642">
        <v>0.45400000000000001</v>
      </c>
    </row>
    <row r="1643" spans="1:2" x14ac:dyDescent="0.3">
      <c r="A1643" s="1">
        <v>1974.48</v>
      </c>
      <c r="B1643">
        <v>0.45300000000000001</v>
      </c>
    </row>
    <row r="1644" spans="1:2" x14ac:dyDescent="0.3">
      <c r="A1644" s="1" t="s">
        <v>15</v>
      </c>
      <c r="B1644">
        <v>0.45400000000000001</v>
      </c>
    </row>
    <row r="1645" spans="1:2" x14ac:dyDescent="0.3">
      <c r="A1645" s="1">
        <v>1975.53</v>
      </c>
      <c r="B1645">
        <v>0.45300000000000001</v>
      </c>
    </row>
    <row r="1646" spans="1:2" x14ac:dyDescent="0.3">
      <c r="A1646" s="1">
        <v>1976.03</v>
      </c>
      <c r="B1646">
        <v>0.45400000000000001</v>
      </c>
    </row>
    <row r="1647" spans="1:2" x14ac:dyDescent="0.3">
      <c r="A1647" s="1">
        <v>1976.55</v>
      </c>
      <c r="B1647">
        <v>0.45300000000000001</v>
      </c>
    </row>
    <row r="1648" spans="1:2" x14ac:dyDescent="0.3">
      <c r="A1648" s="1">
        <v>1977.08</v>
      </c>
      <c r="B1648">
        <v>0.45400000000000001</v>
      </c>
    </row>
    <row r="1649" spans="1:2" x14ac:dyDescent="0.3">
      <c r="A1649" s="1">
        <v>1977.61</v>
      </c>
      <c r="B1649">
        <v>0.45300000000000001</v>
      </c>
    </row>
    <row r="1650" spans="1:2" x14ac:dyDescent="0.3">
      <c r="A1650" s="1">
        <v>1978.13</v>
      </c>
      <c r="B1650">
        <v>0.45400000000000001</v>
      </c>
    </row>
    <row r="1651" spans="1:2" x14ac:dyDescent="0.3">
      <c r="A1651" s="1">
        <v>1978.64</v>
      </c>
      <c r="B1651">
        <v>0.45300000000000001</v>
      </c>
    </row>
    <row r="1652" spans="1:2" x14ac:dyDescent="0.3">
      <c r="A1652" s="1">
        <v>1979.17</v>
      </c>
      <c r="B1652">
        <v>0.45400000000000001</v>
      </c>
    </row>
    <row r="1653" spans="1:2" x14ac:dyDescent="0.3">
      <c r="A1653" s="1">
        <v>1979.7</v>
      </c>
      <c r="B1653">
        <v>0.45300000000000001</v>
      </c>
    </row>
    <row r="1654" spans="1:2" x14ac:dyDescent="0.3">
      <c r="A1654" s="1">
        <v>1980.23</v>
      </c>
      <c r="B1654">
        <v>0.45400000000000001</v>
      </c>
    </row>
    <row r="1655" spans="1:2" x14ac:dyDescent="0.3">
      <c r="A1655" s="1">
        <v>1980.75</v>
      </c>
      <c r="B1655">
        <v>0.45300000000000001</v>
      </c>
    </row>
    <row r="1656" spans="1:2" x14ac:dyDescent="0.3">
      <c r="A1656" s="1">
        <v>1981.25</v>
      </c>
      <c r="B1656">
        <v>0.45400000000000001</v>
      </c>
    </row>
    <row r="1657" spans="1:2" x14ac:dyDescent="0.3">
      <c r="A1657" s="1">
        <v>1981.75</v>
      </c>
      <c r="B1657">
        <v>0.45400000000000001</v>
      </c>
    </row>
    <row r="1658" spans="1:2" x14ac:dyDescent="0.3">
      <c r="A1658" s="1">
        <v>1982.28</v>
      </c>
      <c r="B1658">
        <v>0.45400000000000001</v>
      </c>
    </row>
    <row r="1659" spans="1:2" x14ac:dyDescent="0.3">
      <c r="A1659" s="1">
        <v>1982.78</v>
      </c>
      <c r="B1659">
        <v>0.45400000000000001</v>
      </c>
    </row>
    <row r="1660" spans="1:2" x14ac:dyDescent="0.3">
      <c r="A1660" s="1">
        <v>1983.33</v>
      </c>
      <c r="B1660">
        <v>0.45400000000000001</v>
      </c>
    </row>
    <row r="1661" spans="1:2" x14ac:dyDescent="0.3">
      <c r="A1661" s="1">
        <v>1983.83</v>
      </c>
      <c r="B1661">
        <v>0.45400000000000001</v>
      </c>
    </row>
    <row r="1662" spans="1:2" x14ac:dyDescent="0.3">
      <c r="A1662" s="1">
        <v>1984.38</v>
      </c>
      <c r="B1662">
        <v>0.45400000000000001</v>
      </c>
    </row>
    <row r="1663" spans="1:2" x14ac:dyDescent="0.3">
      <c r="A1663" s="1">
        <v>1984.91</v>
      </c>
      <c r="B1663">
        <v>0.45400000000000001</v>
      </c>
    </row>
    <row r="1664" spans="1:2" x14ac:dyDescent="0.3">
      <c r="A1664" s="1">
        <v>1985.44</v>
      </c>
      <c r="B1664">
        <v>0.45300000000000001</v>
      </c>
    </row>
    <row r="1665" spans="1:2" x14ac:dyDescent="0.3">
      <c r="A1665" s="1">
        <v>1985.95</v>
      </c>
      <c r="B1665">
        <v>0.45400000000000001</v>
      </c>
    </row>
    <row r="1666" spans="1:2" x14ac:dyDescent="0.3">
      <c r="A1666" s="1">
        <v>1986.48</v>
      </c>
      <c r="B1666">
        <v>0.45400000000000001</v>
      </c>
    </row>
    <row r="1667" spans="1:2" x14ac:dyDescent="0.3">
      <c r="A1667" s="1" t="s">
        <v>16</v>
      </c>
      <c r="B1667">
        <v>0.45400000000000001</v>
      </c>
    </row>
    <row r="1668" spans="1:2" x14ac:dyDescent="0.3">
      <c r="A1668" s="1">
        <v>1987.53</v>
      </c>
      <c r="B1668">
        <v>0.45400000000000001</v>
      </c>
    </row>
    <row r="1669" spans="1:2" x14ac:dyDescent="0.3">
      <c r="A1669" s="1">
        <v>1988.05</v>
      </c>
      <c r="B1669">
        <v>0.45400000000000001</v>
      </c>
    </row>
    <row r="1670" spans="1:2" x14ac:dyDescent="0.3">
      <c r="A1670" s="1">
        <v>1988.58</v>
      </c>
      <c r="B1670">
        <v>0.45400000000000001</v>
      </c>
    </row>
    <row r="1671" spans="1:2" x14ac:dyDescent="0.3">
      <c r="A1671" s="1">
        <v>1989.09</v>
      </c>
      <c r="B1671">
        <v>0.45400000000000001</v>
      </c>
    </row>
    <row r="1672" spans="1:2" x14ac:dyDescent="0.3">
      <c r="A1672" s="1">
        <v>1989.63</v>
      </c>
      <c r="B1672">
        <v>0.45400000000000001</v>
      </c>
    </row>
    <row r="1673" spans="1:2" x14ac:dyDescent="0.3">
      <c r="A1673" s="1">
        <v>1990.14</v>
      </c>
      <c r="B1673">
        <v>0.45400000000000001</v>
      </c>
    </row>
    <row r="1674" spans="1:2" x14ac:dyDescent="0.3">
      <c r="A1674" s="1">
        <v>1990.67</v>
      </c>
      <c r="B1674">
        <v>0.45400000000000001</v>
      </c>
    </row>
    <row r="1675" spans="1:2" x14ac:dyDescent="0.3">
      <c r="A1675" s="1">
        <v>1991.19</v>
      </c>
      <c r="B1675">
        <v>0.45400000000000001</v>
      </c>
    </row>
    <row r="1676" spans="1:2" x14ac:dyDescent="0.3">
      <c r="A1676" s="1">
        <v>1991.67</v>
      </c>
      <c r="B1676">
        <v>0.45500000000000002</v>
      </c>
    </row>
    <row r="1677" spans="1:2" x14ac:dyDescent="0.3">
      <c r="A1677" s="1">
        <v>1992.2</v>
      </c>
      <c r="B1677">
        <v>0.45400000000000001</v>
      </c>
    </row>
    <row r="1678" spans="1:2" x14ac:dyDescent="0.3">
      <c r="A1678" s="1">
        <v>1992.72</v>
      </c>
      <c r="B1678">
        <v>0.45500000000000002</v>
      </c>
    </row>
    <row r="1679" spans="1:2" x14ac:dyDescent="0.3">
      <c r="A1679" s="1">
        <v>1993.26</v>
      </c>
      <c r="B1679">
        <v>0.45400000000000001</v>
      </c>
    </row>
    <row r="1680" spans="1:2" x14ac:dyDescent="0.3">
      <c r="A1680" s="1">
        <v>1993.78</v>
      </c>
      <c r="B1680">
        <v>0.45500000000000002</v>
      </c>
    </row>
    <row r="1681" spans="1:2" x14ac:dyDescent="0.3">
      <c r="A1681" s="1">
        <v>1994.31</v>
      </c>
      <c r="B1681">
        <v>0.45400000000000001</v>
      </c>
    </row>
    <row r="1682" spans="1:2" x14ac:dyDescent="0.3">
      <c r="A1682" s="1">
        <v>1994.83</v>
      </c>
      <c r="B1682">
        <v>0.45500000000000002</v>
      </c>
    </row>
    <row r="1683" spans="1:2" x14ac:dyDescent="0.3">
      <c r="A1683" s="1">
        <v>1995.34</v>
      </c>
      <c r="B1683">
        <v>0.45400000000000001</v>
      </c>
    </row>
    <row r="1684" spans="1:2" x14ac:dyDescent="0.3">
      <c r="A1684" s="1">
        <v>1995.88</v>
      </c>
      <c r="B1684">
        <v>0.45500000000000002</v>
      </c>
    </row>
    <row r="1685" spans="1:2" x14ac:dyDescent="0.3">
      <c r="A1685" s="1">
        <v>1996.39</v>
      </c>
      <c r="B1685">
        <v>0.45400000000000001</v>
      </c>
    </row>
    <row r="1686" spans="1:2" x14ac:dyDescent="0.3">
      <c r="A1686" s="1">
        <v>1996.89</v>
      </c>
      <c r="B1686">
        <v>0.45400000000000001</v>
      </c>
    </row>
    <row r="1687" spans="1:2" x14ac:dyDescent="0.3">
      <c r="A1687" s="1">
        <v>1997.39</v>
      </c>
      <c r="B1687">
        <v>0.45400000000000001</v>
      </c>
    </row>
    <row r="1688" spans="1:2" x14ac:dyDescent="0.3">
      <c r="A1688" s="1">
        <v>1997.94</v>
      </c>
      <c r="B1688">
        <v>0.45300000000000001</v>
      </c>
    </row>
    <row r="1689" spans="1:2" x14ac:dyDescent="0.3">
      <c r="A1689" s="1">
        <v>1998.44</v>
      </c>
      <c r="B1689">
        <v>0.45400000000000001</v>
      </c>
    </row>
    <row r="1690" spans="1:2" x14ac:dyDescent="0.3">
      <c r="A1690" s="1">
        <v>1998.97</v>
      </c>
      <c r="B1690">
        <v>0.45300000000000001</v>
      </c>
    </row>
    <row r="1691" spans="1:2" x14ac:dyDescent="0.3">
      <c r="A1691" s="1">
        <v>1999.47</v>
      </c>
      <c r="B1691">
        <v>0.45400000000000001</v>
      </c>
    </row>
    <row r="1692" spans="1:2" x14ac:dyDescent="0.3">
      <c r="A1692" s="1" t="s">
        <v>17</v>
      </c>
      <c r="B1692">
        <v>0.45300000000000001</v>
      </c>
    </row>
    <row r="1693" spans="1:2" x14ac:dyDescent="0.3">
      <c r="A1693" s="1">
        <v>2000.48</v>
      </c>
      <c r="B1693">
        <v>0.45400000000000001</v>
      </c>
    </row>
    <row r="1694" spans="1:2" x14ac:dyDescent="0.3">
      <c r="A1694" s="1">
        <v>2000.98</v>
      </c>
      <c r="B1694">
        <v>0.45800000000000002</v>
      </c>
    </row>
    <row r="1695" spans="1:2" x14ac:dyDescent="0.3">
      <c r="A1695" s="1">
        <v>2001.53</v>
      </c>
      <c r="B1695">
        <v>0.46500000000000002</v>
      </c>
    </row>
    <row r="1696" spans="1:2" x14ac:dyDescent="0.3">
      <c r="A1696" s="1">
        <v>2002.01</v>
      </c>
      <c r="B1696">
        <v>0.47299999999999998</v>
      </c>
    </row>
    <row r="1697" spans="1:2" x14ac:dyDescent="0.3">
      <c r="A1697" s="1">
        <v>2002.51</v>
      </c>
      <c r="B1697">
        <v>0.48099999999999998</v>
      </c>
    </row>
    <row r="1698" spans="1:2" x14ac:dyDescent="0.3">
      <c r="A1698" s="1">
        <v>2003.05</v>
      </c>
      <c r="B1698">
        <v>0.48799999999999999</v>
      </c>
    </row>
    <row r="1699" spans="1:2" x14ac:dyDescent="0.3">
      <c r="A1699" s="1">
        <v>2003.56</v>
      </c>
      <c r="B1699">
        <v>0.495</v>
      </c>
    </row>
    <row r="1700" spans="1:2" x14ac:dyDescent="0.3">
      <c r="A1700" s="1">
        <v>2004.09</v>
      </c>
      <c r="B1700">
        <v>0.5</v>
      </c>
    </row>
    <row r="1701" spans="1:2" x14ac:dyDescent="0.3">
      <c r="A1701" s="1">
        <v>2004.63</v>
      </c>
      <c r="B1701">
        <v>0.505</v>
      </c>
    </row>
    <row r="1702" spans="1:2" x14ac:dyDescent="0.3">
      <c r="A1702" s="1">
        <v>2005.16</v>
      </c>
      <c r="B1702">
        <v>0.50900000000000001</v>
      </c>
    </row>
    <row r="1703" spans="1:2" x14ac:dyDescent="0.3">
      <c r="A1703" s="1">
        <v>2005.67</v>
      </c>
      <c r="B1703">
        <v>0.51300000000000001</v>
      </c>
    </row>
    <row r="1704" spans="1:2" x14ac:dyDescent="0.3">
      <c r="A1704" s="1">
        <v>2006.19</v>
      </c>
      <c r="B1704">
        <v>0.51500000000000001</v>
      </c>
    </row>
    <row r="1705" spans="1:2" x14ac:dyDescent="0.3">
      <c r="A1705" s="1">
        <v>2006.69</v>
      </c>
      <c r="B1705">
        <v>0.51800000000000002</v>
      </c>
    </row>
    <row r="1706" spans="1:2" x14ac:dyDescent="0.3">
      <c r="A1706" s="1">
        <v>2007.19</v>
      </c>
      <c r="B1706">
        <v>0.51900000000000002</v>
      </c>
    </row>
    <row r="1707" spans="1:2" x14ac:dyDescent="0.3">
      <c r="A1707" s="1">
        <v>2007.73</v>
      </c>
      <c r="B1707">
        <v>0.51900000000000002</v>
      </c>
    </row>
    <row r="1708" spans="1:2" x14ac:dyDescent="0.3">
      <c r="A1708" s="1">
        <v>2008.23</v>
      </c>
      <c r="B1708">
        <v>0.52100000000000002</v>
      </c>
    </row>
    <row r="1709" spans="1:2" x14ac:dyDescent="0.3">
      <c r="A1709" s="1">
        <v>2008.76</v>
      </c>
      <c r="B1709">
        <v>0.52100000000000002</v>
      </c>
    </row>
    <row r="1710" spans="1:2" x14ac:dyDescent="0.3">
      <c r="A1710" s="1">
        <v>2009.28</v>
      </c>
      <c r="B1710">
        <v>0.52300000000000002</v>
      </c>
    </row>
    <row r="1711" spans="1:2" x14ac:dyDescent="0.3">
      <c r="A1711" s="1">
        <v>2009.81</v>
      </c>
      <c r="B1711">
        <v>0.52300000000000002</v>
      </c>
    </row>
    <row r="1712" spans="1:2" x14ac:dyDescent="0.3">
      <c r="A1712" s="1">
        <v>2010.31</v>
      </c>
      <c r="B1712">
        <v>0.52400000000000002</v>
      </c>
    </row>
    <row r="1713" spans="1:2" x14ac:dyDescent="0.3">
      <c r="A1713" s="1">
        <v>2010.83</v>
      </c>
      <c r="B1713">
        <v>0.52300000000000002</v>
      </c>
    </row>
    <row r="1714" spans="1:2" x14ac:dyDescent="0.3">
      <c r="A1714" s="1">
        <v>2011.36</v>
      </c>
      <c r="B1714">
        <v>0.52500000000000002</v>
      </c>
    </row>
    <row r="1715" spans="1:2" x14ac:dyDescent="0.3">
      <c r="A1715" s="1">
        <v>2011.89</v>
      </c>
      <c r="B1715">
        <v>0.52400000000000002</v>
      </c>
    </row>
    <row r="1716" spans="1:2" x14ac:dyDescent="0.3">
      <c r="A1716" s="1">
        <v>2012.41</v>
      </c>
      <c r="B1716">
        <v>0.52500000000000002</v>
      </c>
    </row>
    <row r="1717" spans="1:2" x14ac:dyDescent="0.3">
      <c r="A1717" s="1">
        <v>2012.92</v>
      </c>
      <c r="B1717">
        <v>0.52400000000000002</v>
      </c>
    </row>
    <row r="1718" spans="1:2" x14ac:dyDescent="0.3">
      <c r="A1718" s="1">
        <v>2013.45</v>
      </c>
      <c r="B1718">
        <v>0.52500000000000002</v>
      </c>
    </row>
    <row r="1719" spans="1:2" x14ac:dyDescent="0.3">
      <c r="A1719" s="1">
        <v>2013.98</v>
      </c>
      <c r="B1719">
        <v>0.52400000000000002</v>
      </c>
    </row>
    <row r="1720" spans="1:2" x14ac:dyDescent="0.3">
      <c r="A1720" s="1">
        <v>2014.51</v>
      </c>
      <c r="B1720">
        <v>0.52500000000000002</v>
      </c>
    </row>
    <row r="1721" spans="1:2" x14ac:dyDescent="0.3">
      <c r="A1721" s="1">
        <v>2015.03</v>
      </c>
      <c r="B1721">
        <v>0.52500000000000002</v>
      </c>
    </row>
    <row r="1722" spans="1:2" x14ac:dyDescent="0.3">
      <c r="A1722" s="1">
        <v>2015.53</v>
      </c>
      <c r="B1722">
        <v>0.52500000000000002</v>
      </c>
    </row>
    <row r="1723" spans="1:2" x14ac:dyDescent="0.3">
      <c r="A1723" s="1">
        <v>2016.03</v>
      </c>
      <c r="B1723">
        <v>0.52500000000000002</v>
      </c>
    </row>
    <row r="1724" spans="1:2" x14ac:dyDescent="0.3">
      <c r="A1724" s="1">
        <v>2016.56</v>
      </c>
      <c r="B1724">
        <v>0.52600000000000002</v>
      </c>
    </row>
    <row r="1725" spans="1:2" x14ac:dyDescent="0.3">
      <c r="A1725" s="1">
        <v>2017.06</v>
      </c>
      <c r="B1725">
        <v>0.52600000000000002</v>
      </c>
    </row>
    <row r="1726" spans="1:2" x14ac:dyDescent="0.3">
      <c r="A1726" s="1">
        <v>2017.61</v>
      </c>
      <c r="B1726">
        <v>0.52500000000000002</v>
      </c>
    </row>
    <row r="1727" spans="1:2" x14ac:dyDescent="0.3">
      <c r="A1727" s="1">
        <v>2018.13</v>
      </c>
      <c r="B1727">
        <v>0.52500000000000002</v>
      </c>
    </row>
    <row r="1728" spans="1:2" x14ac:dyDescent="0.3">
      <c r="A1728" s="1">
        <v>2018.66</v>
      </c>
      <c r="B1728">
        <v>0.52500000000000002</v>
      </c>
    </row>
    <row r="1729" spans="1:2" x14ac:dyDescent="0.3">
      <c r="A1729" s="1">
        <v>2019.16</v>
      </c>
      <c r="B1729">
        <v>0.52600000000000002</v>
      </c>
    </row>
    <row r="1730" spans="1:2" x14ac:dyDescent="0.3">
      <c r="A1730" s="1">
        <v>2019.67</v>
      </c>
      <c r="B1730">
        <v>0.52600000000000002</v>
      </c>
    </row>
    <row r="1731" spans="1:2" x14ac:dyDescent="0.3">
      <c r="A1731" s="1">
        <v>2020.19</v>
      </c>
      <c r="B1731">
        <v>0.52600000000000002</v>
      </c>
    </row>
    <row r="1732" spans="1:2" x14ac:dyDescent="0.3">
      <c r="A1732" s="1">
        <v>2020.69</v>
      </c>
      <c r="B1732">
        <v>0.52600000000000002</v>
      </c>
    </row>
    <row r="1733" spans="1:2" x14ac:dyDescent="0.3">
      <c r="A1733" s="1">
        <v>2021.23</v>
      </c>
      <c r="B1733">
        <v>0.52600000000000002</v>
      </c>
    </row>
    <row r="1734" spans="1:2" x14ac:dyDescent="0.3">
      <c r="A1734" s="1">
        <v>2021.76</v>
      </c>
      <c r="B1734">
        <v>0.52600000000000002</v>
      </c>
    </row>
    <row r="1735" spans="1:2" x14ac:dyDescent="0.3">
      <c r="A1735" s="1">
        <v>2022.28</v>
      </c>
      <c r="B1735">
        <v>0.52600000000000002</v>
      </c>
    </row>
    <row r="1736" spans="1:2" x14ac:dyDescent="0.3">
      <c r="A1736" s="1">
        <v>2022.81</v>
      </c>
      <c r="B1736">
        <v>0.52600000000000002</v>
      </c>
    </row>
    <row r="1737" spans="1:2" x14ac:dyDescent="0.3">
      <c r="A1737" s="1">
        <v>2023.33</v>
      </c>
      <c r="B1737">
        <v>0.52600000000000002</v>
      </c>
    </row>
    <row r="1738" spans="1:2" x14ac:dyDescent="0.3">
      <c r="A1738" s="1">
        <v>2023.83</v>
      </c>
      <c r="B1738">
        <v>0.52600000000000002</v>
      </c>
    </row>
    <row r="1739" spans="1:2" x14ac:dyDescent="0.3">
      <c r="A1739" s="1">
        <v>2024.33</v>
      </c>
      <c r="B1739">
        <v>0.52600000000000002</v>
      </c>
    </row>
    <row r="1740" spans="1:2" x14ac:dyDescent="0.3">
      <c r="A1740" s="1">
        <v>2024.88</v>
      </c>
      <c r="B1740">
        <v>0.52500000000000002</v>
      </c>
    </row>
    <row r="1741" spans="1:2" x14ac:dyDescent="0.3">
      <c r="A1741" s="1">
        <v>2025.38</v>
      </c>
      <c r="B1741">
        <v>0.52500000000000002</v>
      </c>
    </row>
    <row r="1742" spans="1:2" x14ac:dyDescent="0.3">
      <c r="A1742" s="1">
        <v>2025.92</v>
      </c>
      <c r="B1742">
        <v>0.52500000000000002</v>
      </c>
    </row>
    <row r="1743" spans="1:2" x14ac:dyDescent="0.3">
      <c r="A1743" s="1">
        <v>2026.42</v>
      </c>
      <c r="B1743">
        <v>0.52600000000000002</v>
      </c>
    </row>
    <row r="1744" spans="1:2" x14ac:dyDescent="0.3">
      <c r="A1744" s="1">
        <v>2026.97</v>
      </c>
      <c r="B1744">
        <v>0.52500000000000002</v>
      </c>
    </row>
    <row r="1745" spans="1:2" x14ac:dyDescent="0.3">
      <c r="A1745" s="1">
        <v>2027.45</v>
      </c>
      <c r="B1745">
        <v>0.52600000000000002</v>
      </c>
    </row>
    <row r="1746" spans="1:2" x14ac:dyDescent="0.3">
      <c r="A1746" s="1">
        <v>2027.97</v>
      </c>
      <c r="B1746">
        <v>0.52500000000000002</v>
      </c>
    </row>
    <row r="1747" spans="1:2" x14ac:dyDescent="0.3">
      <c r="A1747" s="1">
        <v>2028.5</v>
      </c>
      <c r="B1747">
        <v>0.52600000000000002</v>
      </c>
    </row>
    <row r="1748" spans="1:2" x14ac:dyDescent="0.3">
      <c r="A1748" s="1">
        <v>2029.03</v>
      </c>
      <c r="B1748">
        <v>0.52500000000000002</v>
      </c>
    </row>
    <row r="1749" spans="1:2" x14ac:dyDescent="0.3">
      <c r="A1749" s="1">
        <v>2029.55</v>
      </c>
      <c r="B1749">
        <v>0.52600000000000002</v>
      </c>
    </row>
    <row r="1750" spans="1:2" x14ac:dyDescent="0.3">
      <c r="A1750" s="1">
        <v>2030.08</v>
      </c>
      <c r="B1750">
        <v>0.52500000000000002</v>
      </c>
    </row>
    <row r="1751" spans="1:2" x14ac:dyDescent="0.3">
      <c r="A1751" s="1">
        <v>2030.61</v>
      </c>
      <c r="B1751">
        <v>0.52600000000000002</v>
      </c>
    </row>
    <row r="1752" spans="1:2" x14ac:dyDescent="0.3">
      <c r="A1752" s="1">
        <v>2031.17</v>
      </c>
      <c r="B1752">
        <v>0.52600000000000002</v>
      </c>
    </row>
    <row r="1753" spans="1:2" x14ac:dyDescent="0.3">
      <c r="A1753" s="1">
        <v>2031.67</v>
      </c>
      <c r="B1753">
        <v>0.52600000000000002</v>
      </c>
    </row>
    <row r="1754" spans="1:2" x14ac:dyDescent="0.3">
      <c r="A1754" s="1">
        <v>2032.2</v>
      </c>
      <c r="B1754">
        <v>0.52500000000000002</v>
      </c>
    </row>
    <row r="1755" spans="1:2" x14ac:dyDescent="0.3">
      <c r="A1755" s="1">
        <v>2032.72</v>
      </c>
      <c r="B1755">
        <v>0.52600000000000002</v>
      </c>
    </row>
    <row r="1756" spans="1:2" x14ac:dyDescent="0.3">
      <c r="A1756" s="1">
        <v>2033.25</v>
      </c>
      <c r="B1756">
        <v>0.52500000000000002</v>
      </c>
    </row>
    <row r="1757" spans="1:2" x14ac:dyDescent="0.3">
      <c r="A1757" s="1">
        <v>2033.75</v>
      </c>
      <c r="B1757">
        <v>0.52600000000000002</v>
      </c>
    </row>
    <row r="1758" spans="1:2" x14ac:dyDescent="0.3">
      <c r="A1758" s="1">
        <v>2034.28</v>
      </c>
      <c r="B1758">
        <v>0.52500000000000002</v>
      </c>
    </row>
    <row r="1759" spans="1:2" x14ac:dyDescent="0.3">
      <c r="A1759" s="1">
        <v>2034.76</v>
      </c>
      <c r="B1759">
        <v>0.52600000000000002</v>
      </c>
    </row>
    <row r="1760" spans="1:2" x14ac:dyDescent="0.3">
      <c r="A1760" s="1">
        <v>2035.26</v>
      </c>
      <c r="B1760">
        <v>0.52600000000000002</v>
      </c>
    </row>
    <row r="1761" spans="1:2" x14ac:dyDescent="0.3">
      <c r="A1761" s="1">
        <v>2035.81</v>
      </c>
      <c r="B1761">
        <v>0.52600000000000002</v>
      </c>
    </row>
    <row r="1762" spans="1:2" x14ac:dyDescent="0.3">
      <c r="A1762" s="1">
        <v>2036.3</v>
      </c>
      <c r="B1762">
        <v>0.52600000000000002</v>
      </c>
    </row>
    <row r="1763" spans="1:2" x14ac:dyDescent="0.3">
      <c r="A1763" s="1">
        <v>2036.86</v>
      </c>
      <c r="B1763">
        <v>0.52600000000000002</v>
      </c>
    </row>
    <row r="1764" spans="1:2" x14ac:dyDescent="0.3">
      <c r="A1764" s="1">
        <v>2037.41</v>
      </c>
      <c r="B1764">
        <v>0.52600000000000002</v>
      </c>
    </row>
    <row r="1765" spans="1:2" x14ac:dyDescent="0.3">
      <c r="A1765" s="1">
        <v>2037.94</v>
      </c>
      <c r="B1765">
        <v>0.52600000000000002</v>
      </c>
    </row>
    <row r="1766" spans="1:2" x14ac:dyDescent="0.3">
      <c r="A1766" s="1">
        <v>2038.47</v>
      </c>
      <c r="B1766">
        <v>0.52500000000000002</v>
      </c>
    </row>
    <row r="1767" spans="1:2" x14ac:dyDescent="0.3">
      <c r="A1767" s="1">
        <v>2038.97</v>
      </c>
      <c r="B1767">
        <v>0.52600000000000002</v>
      </c>
    </row>
    <row r="1768" spans="1:2" x14ac:dyDescent="0.3">
      <c r="A1768" s="1">
        <v>2039.47</v>
      </c>
      <c r="B1768">
        <v>0.52600000000000002</v>
      </c>
    </row>
    <row r="1769" spans="1:2" x14ac:dyDescent="0.3">
      <c r="A1769" s="1">
        <v>2040</v>
      </c>
      <c r="B1769">
        <v>0.52600000000000002</v>
      </c>
    </row>
    <row r="1770" spans="1:2" x14ac:dyDescent="0.3">
      <c r="A1770" s="1">
        <v>2040.51</v>
      </c>
      <c r="B1770">
        <v>0.52600000000000002</v>
      </c>
    </row>
    <row r="1771" spans="1:2" x14ac:dyDescent="0.3">
      <c r="A1771" s="1">
        <v>2041.05</v>
      </c>
      <c r="B1771">
        <v>0.52600000000000002</v>
      </c>
    </row>
    <row r="1772" spans="1:2" x14ac:dyDescent="0.3">
      <c r="A1772" s="1">
        <v>2041.56</v>
      </c>
      <c r="B1772">
        <v>0.52600000000000002</v>
      </c>
    </row>
    <row r="1773" spans="1:2" x14ac:dyDescent="0.3">
      <c r="A1773" s="1">
        <v>2042.09</v>
      </c>
      <c r="B1773">
        <v>0.52600000000000002</v>
      </c>
    </row>
    <row r="1774" spans="1:2" x14ac:dyDescent="0.3">
      <c r="A1774" s="1">
        <v>2042.63</v>
      </c>
      <c r="B1774">
        <v>0.52600000000000002</v>
      </c>
    </row>
    <row r="1775" spans="1:2" x14ac:dyDescent="0.3">
      <c r="A1775" s="1">
        <v>2043.16</v>
      </c>
      <c r="B1775">
        <v>0.52600000000000002</v>
      </c>
    </row>
    <row r="1776" spans="1:2" x14ac:dyDescent="0.3">
      <c r="A1776" s="1">
        <v>2043.67</v>
      </c>
      <c r="B1776">
        <v>0.52600000000000002</v>
      </c>
    </row>
    <row r="1777" spans="1:2" x14ac:dyDescent="0.3">
      <c r="A1777" s="1">
        <v>2044.2</v>
      </c>
      <c r="B1777">
        <v>0.52600000000000002</v>
      </c>
    </row>
    <row r="1778" spans="1:2" x14ac:dyDescent="0.3">
      <c r="A1778" s="1">
        <v>2044.73</v>
      </c>
      <c r="B1778">
        <v>0.52600000000000002</v>
      </c>
    </row>
    <row r="1779" spans="1:2" x14ac:dyDescent="0.3">
      <c r="A1779" s="1">
        <v>2045.25</v>
      </c>
      <c r="B1779">
        <v>0.52600000000000002</v>
      </c>
    </row>
    <row r="1780" spans="1:2" x14ac:dyDescent="0.3">
      <c r="A1780" s="1">
        <v>2045.76</v>
      </c>
      <c r="B1780">
        <v>0.52600000000000002</v>
      </c>
    </row>
    <row r="1781" spans="1:2" x14ac:dyDescent="0.3">
      <c r="A1781" s="1">
        <v>2046.3</v>
      </c>
      <c r="B1781">
        <v>0.52600000000000002</v>
      </c>
    </row>
    <row r="1782" spans="1:2" x14ac:dyDescent="0.3">
      <c r="A1782" s="1">
        <v>2046.81</v>
      </c>
      <c r="B1782">
        <v>0.52600000000000002</v>
      </c>
    </row>
    <row r="1783" spans="1:2" x14ac:dyDescent="0.3">
      <c r="A1783" s="1">
        <v>2047.34</v>
      </c>
      <c r="B1783">
        <v>0.52600000000000002</v>
      </c>
    </row>
    <row r="1784" spans="1:2" x14ac:dyDescent="0.3">
      <c r="A1784" s="1">
        <v>2047.86</v>
      </c>
      <c r="B1784">
        <v>0.52600000000000002</v>
      </c>
    </row>
    <row r="1785" spans="1:2" x14ac:dyDescent="0.3">
      <c r="A1785" s="1">
        <v>2048.39</v>
      </c>
      <c r="B1785">
        <v>0.52600000000000002</v>
      </c>
    </row>
    <row r="1786" spans="1:2" x14ac:dyDescent="0.3">
      <c r="A1786" s="1">
        <v>2048.89</v>
      </c>
      <c r="B1786">
        <v>0.52600000000000002</v>
      </c>
    </row>
    <row r="1787" spans="1:2" x14ac:dyDescent="0.3">
      <c r="A1787" s="1">
        <v>2049.39</v>
      </c>
      <c r="B1787">
        <v>0.52700000000000002</v>
      </c>
    </row>
    <row r="1788" spans="1:2" x14ac:dyDescent="0.3">
      <c r="A1788" s="1">
        <v>2049.92</v>
      </c>
      <c r="B1788">
        <v>0.52600000000000002</v>
      </c>
    </row>
    <row r="1789" spans="1:2" x14ac:dyDescent="0.3">
      <c r="A1789" s="1">
        <v>2050.44</v>
      </c>
      <c r="B1789">
        <v>0.52700000000000002</v>
      </c>
    </row>
    <row r="1790" spans="1:2" x14ac:dyDescent="0.3">
      <c r="A1790" s="1">
        <v>2050.98</v>
      </c>
      <c r="B1790">
        <v>0.52600000000000002</v>
      </c>
    </row>
    <row r="1791" spans="1:2" x14ac:dyDescent="0.3">
      <c r="A1791" s="1">
        <v>2051.5</v>
      </c>
      <c r="B1791">
        <v>0.52700000000000002</v>
      </c>
    </row>
    <row r="1792" spans="1:2" x14ac:dyDescent="0.3">
      <c r="A1792" s="1">
        <v>2052.0300000000002</v>
      </c>
      <c r="B1792">
        <v>0.52600000000000002</v>
      </c>
    </row>
    <row r="1793" spans="1:2" x14ac:dyDescent="0.3">
      <c r="A1793" s="1">
        <v>2052.5500000000002</v>
      </c>
      <c r="B1793">
        <v>0.52700000000000002</v>
      </c>
    </row>
    <row r="1794" spans="1:2" x14ac:dyDescent="0.3">
      <c r="A1794" s="1">
        <v>2053.06</v>
      </c>
      <c r="B1794">
        <v>0.52600000000000002</v>
      </c>
    </row>
    <row r="1795" spans="1:2" x14ac:dyDescent="0.3">
      <c r="A1795" s="1">
        <v>2053.59</v>
      </c>
      <c r="B1795">
        <v>0.52700000000000002</v>
      </c>
    </row>
    <row r="1796" spans="1:2" x14ac:dyDescent="0.3">
      <c r="A1796" s="1">
        <v>2054.11</v>
      </c>
      <c r="B1796">
        <v>0.52600000000000002</v>
      </c>
    </row>
    <row r="1797" spans="1:2" x14ac:dyDescent="0.3">
      <c r="A1797" s="1">
        <v>2054.61</v>
      </c>
      <c r="B1797">
        <v>0.52700000000000002</v>
      </c>
    </row>
    <row r="1798" spans="1:2" x14ac:dyDescent="0.3">
      <c r="A1798" s="1">
        <v>2055.11</v>
      </c>
      <c r="B1798">
        <v>0.52600000000000002</v>
      </c>
    </row>
    <row r="1799" spans="1:2" x14ac:dyDescent="0.3">
      <c r="A1799" s="1">
        <v>2055.66</v>
      </c>
      <c r="B1799">
        <v>0.52500000000000002</v>
      </c>
    </row>
    <row r="1800" spans="1:2" x14ac:dyDescent="0.3">
      <c r="A1800" s="1">
        <v>2056.16</v>
      </c>
      <c r="B1800">
        <v>0.52600000000000002</v>
      </c>
    </row>
    <row r="1801" spans="1:2" x14ac:dyDescent="0.3">
      <c r="A1801" s="1">
        <v>2056.6999999999998</v>
      </c>
      <c r="B1801">
        <v>0.52600000000000002</v>
      </c>
    </row>
    <row r="1802" spans="1:2" x14ac:dyDescent="0.3">
      <c r="A1802" s="1">
        <v>2057.19</v>
      </c>
      <c r="B1802">
        <v>0.52600000000000002</v>
      </c>
    </row>
    <row r="1803" spans="1:2" x14ac:dyDescent="0.3">
      <c r="A1803" s="1">
        <v>2057.6999999999998</v>
      </c>
      <c r="B1803">
        <v>0.52500000000000002</v>
      </c>
    </row>
    <row r="1804" spans="1:2" x14ac:dyDescent="0.3">
      <c r="A1804" s="1">
        <v>2058.1999999999998</v>
      </c>
      <c r="B1804">
        <v>0.52600000000000002</v>
      </c>
    </row>
    <row r="1805" spans="1:2" x14ac:dyDescent="0.3">
      <c r="A1805" s="1">
        <v>2058.6999999999998</v>
      </c>
      <c r="B1805">
        <v>0.52600000000000002</v>
      </c>
    </row>
    <row r="1806" spans="1:2" x14ac:dyDescent="0.3">
      <c r="A1806" s="1">
        <v>2059.23</v>
      </c>
      <c r="B1806">
        <v>0.52600000000000002</v>
      </c>
    </row>
    <row r="1807" spans="1:2" x14ac:dyDescent="0.3">
      <c r="A1807" s="1">
        <v>2059.7600000000002</v>
      </c>
      <c r="B1807">
        <v>0.52600000000000002</v>
      </c>
    </row>
    <row r="1808" spans="1:2" x14ac:dyDescent="0.3">
      <c r="A1808" s="1">
        <v>2060.3000000000002</v>
      </c>
      <c r="B1808">
        <v>0.52600000000000002</v>
      </c>
    </row>
    <row r="1809" spans="1:2" x14ac:dyDescent="0.3">
      <c r="A1809" s="1">
        <v>2060.81</v>
      </c>
      <c r="B1809">
        <v>0.52600000000000002</v>
      </c>
    </row>
    <row r="1810" spans="1:2" x14ac:dyDescent="0.3">
      <c r="A1810" s="1">
        <v>2061.34</v>
      </c>
      <c r="B1810">
        <v>0.52600000000000002</v>
      </c>
    </row>
    <row r="1811" spans="1:2" x14ac:dyDescent="0.3">
      <c r="A1811" s="1">
        <v>2061.86</v>
      </c>
      <c r="B1811">
        <v>0.52600000000000002</v>
      </c>
    </row>
    <row r="1812" spans="1:2" x14ac:dyDescent="0.3">
      <c r="A1812" s="1">
        <v>2062.39</v>
      </c>
      <c r="B1812">
        <v>0.52600000000000002</v>
      </c>
    </row>
    <row r="1813" spans="1:2" x14ac:dyDescent="0.3">
      <c r="A1813" s="1">
        <v>2062.91</v>
      </c>
      <c r="B1813">
        <v>0.52600000000000002</v>
      </c>
    </row>
    <row r="1814" spans="1:2" x14ac:dyDescent="0.3">
      <c r="A1814" s="1">
        <v>2063.44</v>
      </c>
      <c r="B1814">
        <v>0.52600000000000002</v>
      </c>
    </row>
    <row r="1815" spans="1:2" x14ac:dyDescent="0.3">
      <c r="A1815" s="1">
        <v>2063.9499999999998</v>
      </c>
      <c r="B1815">
        <v>0.52600000000000002</v>
      </c>
    </row>
    <row r="1816" spans="1:2" x14ac:dyDescent="0.3">
      <c r="A1816" s="1">
        <v>2064.48</v>
      </c>
      <c r="B1816">
        <v>0.52600000000000002</v>
      </c>
    </row>
    <row r="1817" spans="1:2" x14ac:dyDescent="0.3">
      <c r="A1817" s="1">
        <v>2064.98</v>
      </c>
      <c r="B1817">
        <v>0.52600000000000002</v>
      </c>
    </row>
    <row r="1818" spans="1:2" x14ac:dyDescent="0.3">
      <c r="A1818" s="1">
        <v>2065.5300000000002</v>
      </c>
      <c r="B1818">
        <v>0.52600000000000002</v>
      </c>
    </row>
    <row r="1819" spans="1:2" x14ac:dyDescent="0.3">
      <c r="A1819" s="1">
        <v>2066.0300000000002</v>
      </c>
      <c r="B1819">
        <v>0.52600000000000002</v>
      </c>
    </row>
    <row r="1820" spans="1:2" x14ac:dyDescent="0.3">
      <c r="A1820" s="1">
        <v>2066.5300000000002</v>
      </c>
      <c r="B1820">
        <v>0.52700000000000002</v>
      </c>
    </row>
    <row r="1821" spans="1:2" x14ac:dyDescent="0.3">
      <c r="A1821" s="1">
        <v>2067.06</v>
      </c>
      <c r="B1821">
        <v>0.52600000000000002</v>
      </c>
    </row>
    <row r="1822" spans="1:2" x14ac:dyDescent="0.3">
      <c r="A1822" s="1">
        <v>2067.56</v>
      </c>
      <c r="B1822">
        <v>0.52700000000000002</v>
      </c>
    </row>
    <row r="1823" spans="1:2" x14ac:dyDescent="0.3">
      <c r="A1823" s="1">
        <v>2068.11</v>
      </c>
      <c r="B1823">
        <v>0.52600000000000002</v>
      </c>
    </row>
    <row r="1824" spans="1:2" x14ac:dyDescent="0.3">
      <c r="A1824" s="1">
        <v>2068.64</v>
      </c>
      <c r="B1824">
        <v>0.52700000000000002</v>
      </c>
    </row>
    <row r="1825" spans="1:2" x14ac:dyDescent="0.3">
      <c r="A1825" s="1">
        <v>2069.17</v>
      </c>
      <c r="B1825">
        <v>0.52600000000000002</v>
      </c>
    </row>
    <row r="1826" spans="1:2" x14ac:dyDescent="0.3">
      <c r="A1826" s="1">
        <v>2069.69</v>
      </c>
      <c r="B1826">
        <v>0.52700000000000002</v>
      </c>
    </row>
    <row r="1827" spans="1:2" x14ac:dyDescent="0.3">
      <c r="A1827" s="1">
        <v>2070.1999999999998</v>
      </c>
      <c r="B1827">
        <v>0.52600000000000002</v>
      </c>
    </row>
    <row r="1828" spans="1:2" x14ac:dyDescent="0.3">
      <c r="A1828" s="1">
        <v>2070.6999999999998</v>
      </c>
      <c r="B1828">
        <v>0.52700000000000002</v>
      </c>
    </row>
    <row r="1829" spans="1:2" x14ac:dyDescent="0.3">
      <c r="A1829" s="1">
        <v>2071.23</v>
      </c>
      <c r="B1829">
        <v>0.52600000000000002</v>
      </c>
    </row>
    <row r="1830" spans="1:2" x14ac:dyDescent="0.3">
      <c r="A1830" s="1">
        <v>2071.75</v>
      </c>
      <c r="B1830">
        <v>0.52600000000000002</v>
      </c>
    </row>
    <row r="1831" spans="1:2" x14ac:dyDescent="0.3">
      <c r="A1831" s="1">
        <v>2072.25</v>
      </c>
      <c r="B1831">
        <v>0.52600000000000002</v>
      </c>
    </row>
    <row r="1832" spans="1:2" x14ac:dyDescent="0.3">
      <c r="A1832" s="1">
        <v>2072.8000000000002</v>
      </c>
      <c r="B1832">
        <v>0.52500000000000002</v>
      </c>
    </row>
    <row r="1833" spans="1:2" x14ac:dyDescent="0.3">
      <c r="A1833" s="1">
        <v>2073.3000000000002</v>
      </c>
      <c r="B1833">
        <v>0.52600000000000002</v>
      </c>
    </row>
    <row r="1834" spans="1:2" x14ac:dyDescent="0.3">
      <c r="A1834" s="1">
        <v>2073.83</v>
      </c>
      <c r="B1834">
        <v>0.52500000000000002</v>
      </c>
    </row>
    <row r="1835" spans="1:2" x14ac:dyDescent="0.3">
      <c r="A1835" s="1">
        <v>2074.33</v>
      </c>
      <c r="B1835">
        <v>0.52700000000000002</v>
      </c>
    </row>
    <row r="1836" spans="1:2" x14ac:dyDescent="0.3">
      <c r="A1836" s="1">
        <v>2074.84</v>
      </c>
      <c r="B1836">
        <v>0.52500000000000002</v>
      </c>
    </row>
    <row r="1837" spans="1:2" x14ac:dyDescent="0.3">
      <c r="A1837" s="1">
        <v>2075.36</v>
      </c>
      <c r="B1837">
        <v>0.52600000000000002</v>
      </c>
    </row>
    <row r="1838" spans="1:2" x14ac:dyDescent="0.3">
      <c r="A1838" s="1">
        <v>2075.84</v>
      </c>
      <c r="B1838">
        <v>0.52600000000000002</v>
      </c>
    </row>
    <row r="1839" spans="1:2" x14ac:dyDescent="0.3">
      <c r="A1839" s="1">
        <v>2076.39</v>
      </c>
      <c r="B1839">
        <v>0.52600000000000002</v>
      </c>
    </row>
    <row r="1840" spans="1:2" x14ac:dyDescent="0.3">
      <c r="A1840" s="1">
        <v>2076.91</v>
      </c>
      <c r="B1840">
        <v>0.52600000000000002</v>
      </c>
    </row>
    <row r="1841" spans="1:2" x14ac:dyDescent="0.3">
      <c r="A1841" s="1">
        <v>2077.44</v>
      </c>
      <c r="B1841">
        <v>0.52600000000000002</v>
      </c>
    </row>
    <row r="1842" spans="1:2" x14ac:dyDescent="0.3">
      <c r="A1842" s="1">
        <v>2077.9499999999998</v>
      </c>
      <c r="B1842">
        <v>0.52600000000000002</v>
      </c>
    </row>
    <row r="1843" spans="1:2" x14ac:dyDescent="0.3">
      <c r="A1843" s="1">
        <v>2078.48</v>
      </c>
      <c r="B1843">
        <v>0.52600000000000002</v>
      </c>
    </row>
    <row r="1844" spans="1:2" x14ac:dyDescent="0.3">
      <c r="A1844" s="1">
        <v>2079.0100000000002</v>
      </c>
      <c r="B1844">
        <v>0.52600000000000002</v>
      </c>
    </row>
    <row r="1845" spans="1:2" x14ac:dyDescent="0.3">
      <c r="A1845" s="1">
        <v>2079.5300000000002</v>
      </c>
      <c r="B1845">
        <v>0.52600000000000002</v>
      </c>
    </row>
    <row r="1846" spans="1:2" x14ac:dyDescent="0.3">
      <c r="A1846" s="1">
        <v>2080.0500000000002</v>
      </c>
      <c r="B1846">
        <v>0.52700000000000002</v>
      </c>
    </row>
    <row r="1847" spans="1:2" x14ac:dyDescent="0.3">
      <c r="A1847" s="1">
        <v>2080.58</v>
      </c>
      <c r="B1847">
        <v>0.52600000000000002</v>
      </c>
    </row>
    <row r="1848" spans="1:2" x14ac:dyDescent="0.3">
      <c r="A1848" s="1">
        <v>2081.09</v>
      </c>
      <c r="B1848">
        <v>0.52700000000000002</v>
      </c>
    </row>
    <row r="1849" spans="1:2" x14ac:dyDescent="0.3">
      <c r="A1849" s="1">
        <v>2081.63</v>
      </c>
      <c r="B1849">
        <v>0.52600000000000002</v>
      </c>
    </row>
    <row r="1850" spans="1:2" x14ac:dyDescent="0.3">
      <c r="A1850" s="1">
        <v>2082.14</v>
      </c>
      <c r="B1850">
        <v>0.52700000000000002</v>
      </c>
    </row>
    <row r="1851" spans="1:2" x14ac:dyDescent="0.3">
      <c r="A1851" s="1">
        <v>2082.67</v>
      </c>
      <c r="B1851">
        <v>0.52600000000000002</v>
      </c>
    </row>
    <row r="1852" spans="1:2" x14ac:dyDescent="0.3">
      <c r="A1852" s="1">
        <v>2083.19</v>
      </c>
      <c r="B1852">
        <v>0.52700000000000002</v>
      </c>
    </row>
    <row r="1853" spans="1:2" x14ac:dyDescent="0.3">
      <c r="A1853" s="1">
        <v>2083.67</v>
      </c>
      <c r="B1853">
        <v>0.52700000000000002</v>
      </c>
    </row>
    <row r="1854" spans="1:2" x14ac:dyDescent="0.3">
      <c r="A1854" s="1">
        <v>2084.1999999999998</v>
      </c>
      <c r="B1854">
        <v>0.52600000000000002</v>
      </c>
    </row>
    <row r="1855" spans="1:2" x14ac:dyDescent="0.3">
      <c r="A1855" s="1">
        <v>2084.7199999999998</v>
      </c>
      <c r="B1855">
        <v>0.52700000000000002</v>
      </c>
    </row>
    <row r="1856" spans="1:2" x14ac:dyDescent="0.3">
      <c r="A1856" s="1">
        <v>2085.2600000000002</v>
      </c>
      <c r="B1856">
        <v>0.52600000000000002</v>
      </c>
    </row>
    <row r="1857" spans="1:2" x14ac:dyDescent="0.3">
      <c r="A1857" s="1">
        <v>2085.7800000000002</v>
      </c>
      <c r="B1857">
        <v>0.52700000000000002</v>
      </c>
    </row>
    <row r="1858" spans="1:2" x14ac:dyDescent="0.3">
      <c r="A1858" s="1">
        <v>2086.31</v>
      </c>
      <c r="B1858">
        <v>0.52700000000000002</v>
      </c>
    </row>
    <row r="1859" spans="1:2" x14ac:dyDescent="0.3">
      <c r="A1859" s="1">
        <v>2086.83</v>
      </c>
      <c r="B1859">
        <v>0.52700000000000002</v>
      </c>
    </row>
    <row r="1860" spans="1:2" x14ac:dyDescent="0.3">
      <c r="A1860" s="1">
        <v>2087.34</v>
      </c>
      <c r="B1860">
        <v>0.52600000000000002</v>
      </c>
    </row>
    <row r="1861" spans="1:2" x14ac:dyDescent="0.3">
      <c r="A1861" s="1">
        <v>2087.84</v>
      </c>
      <c r="B1861">
        <v>0.52700000000000002</v>
      </c>
    </row>
    <row r="1862" spans="1:2" x14ac:dyDescent="0.3">
      <c r="A1862" s="1">
        <v>2088.34</v>
      </c>
      <c r="B1862">
        <v>0.52600000000000002</v>
      </c>
    </row>
    <row r="1863" spans="1:2" x14ac:dyDescent="0.3">
      <c r="A1863" s="1">
        <v>2088.88</v>
      </c>
      <c r="B1863">
        <v>0.52600000000000002</v>
      </c>
    </row>
    <row r="1864" spans="1:2" x14ac:dyDescent="0.3">
      <c r="A1864" s="1">
        <v>2089.39</v>
      </c>
      <c r="B1864">
        <v>0.52600000000000002</v>
      </c>
    </row>
    <row r="1865" spans="1:2" x14ac:dyDescent="0.3">
      <c r="A1865" s="1">
        <v>2089.94</v>
      </c>
      <c r="B1865">
        <v>0.52600000000000002</v>
      </c>
    </row>
    <row r="1866" spans="1:2" x14ac:dyDescent="0.3">
      <c r="A1866" s="1">
        <v>2090.44</v>
      </c>
      <c r="B1866">
        <v>0.52600000000000002</v>
      </c>
    </row>
    <row r="1867" spans="1:2" x14ac:dyDescent="0.3">
      <c r="A1867" s="1">
        <v>2090.98</v>
      </c>
      <c r="B1867">
        <v>0.52600000000000002</v>
      </c>
    </row>
    <row r="1868" spans="1:2" x14ac:dyDescent="0.3">
      <c r="A1868" s="1">
        <v>2091.4699999999998</v>
      </c>
      <c r="B1868">
        <v>0.52700000000000002</v>
      </c>
    </row>
    <row r="1869" spans="1:2" x14ac:dyDescent="0.3">
      <c r="A1869" s="1" t="s">
        <v>18</v>
      </c>
      <c r="B1869">
        <v>0.52600000000000002</v>
      </c>
    </row>
    <row r="1870" spans="1:2" x14ac:dyDescent="0.3">
      <c r="A1870" s="1">
        <v>2092.5100000000002</v>
      </c>
      <c r="B1870">
        <v>0.52700000000000002</v>
      </c>
    </row>
    <row r="1871" spans="1:2" x14ac:dyDescent="0.3">
      <c r="A1871" s="1">
        <v>2093.0500000000002</v>
      </c>
      <c r="B1871">
        <v>0.52600000000000002</v>
      </c>
    </row>
    <row r="1872" spans="1:2" x14ac:dyDescent="0.3">
      <c r="A1872" s="1">
        <v>2093.56</v>
      </c>
      <c r="B1872">
        <v>0.52700000000000002</v>
      </c>
    </row>
    <row r="1873" spans="1:2" x14ac:dyDescent="0.3">
      <c r="A1873" s="1">
        <v>2094.08</v>
      </c>
      <c r="B1873">
        <v>0.52700000000000002</v>
      </c>
    </row>
    <row r="1874" spans="1:2" x14ac:dyDescent="0.3">
      <c r="A1874" s="1">
        <v>2094.61</v>
      </c>
      <c r="B1874">
        <v>0.52700000000000002</v>
      </c>
    </row>
    <row r="1875" spans="1:2" x14ac:dyDescent="0.3">
      <c r="A1875" s="1">
        <v>2095.14</v>
      </c>
      <c r="B1875">
        <v>0.52600000000000002</v>
      </c>
    </row>
    <row r="1876" spans="1:2" x14ac:dyDescent="0.3">
      <c r="A1876" s="1">
        <v>2095.66</v>
      </c>
      <c r="B1876">
        <v>0.52600000000000002</v>
      </c>
    </row>
    <row r="1877" spans="1:2" x14ac:dyDescent="0.3">
      <c r="A1877" s="1">
        <v>2096.19</v>
      </c>
      <c r="B1877">
        <v>0.52600000000000002</v>
      </c>
    </row>
    <row r="1878" spans="1:2" x14ac:dyDescent="0.3">
      <c r="A1878" s="1">
        <v>2096.69</v>
      </c>
      <c r="B1878">
        <v>0.52700000000000002</v>
      </c>
    </row>
    <row r="1879" spans="1:2" x14ac:dyDescent="0.3">
      <c r="A1879" s="1">
        <v>2097.19</v>
      </c>
      <c r="B1879">
        <v>0.52600000000000002</v>
      </c>
    </row>
    <row r="1880" spans="1:2" x14ac:dyDescent="0.3">
      <c r="A1880" s="1">
        <v>2097.7199999999998</v>
      </c>
      <c r="B1880">
        <v>0.52600000000000002</v>
      </c>
    </row>
    <row r="1881" spans="1:2" x14ac:dyDescent="0.3">
      <c r="A1881" s="1">
        <v>2098.23</v>
      </c>
      <c r="B1881">
        <v>0.52700000000000002</v>
      </c>
    </row>
    <row r="1882" spans="1:2" x14ac:dyDescent="0.3">
      <c r="A1882" s="1">
        <v>2098.7600000000002</v>
      </c>
      <c r="B1882">
        <v>0.52600000000000002</v>
      </c>
    </row>
    <row r="1883" spans="1:2" x14ac:dyDescent="0.3">
      <c r="A1883" s="1">
        <v>2099.2600000000002</v>
      </c>
      <c r="B1883">
        <v>0.52700000000000002</v>
      </c>
    </row>
    <row r="1884" spans="1:2" x14ac:dyDescent="0.3">
      <c r="A1884" s="1">
        <v>2099.81</v>
      </c>
      <c r="B1884">
        <v>0.52700000000000002</v>
      </c>
    </row>
    <row r="1885" spans="1:2" x14ac:dyDescent="0.3">
      <c r="A1885" s="1">
        <v>2100.33</v>
      </c>
      <c r="B1885">
        <v>0.52700000000000002</v>
      </c>
    </row>
    <row r="1886" spans="1:2" x14ac:dyDescent="0.3">
      <c r="A1886" s="1">
        <v>2100.81</v>
      </c>
      <c r="B1886">
        <v>0.52700000000000002</v>
      </c>
    </row>
    <row r="1887" spans="1:2" x14ac:dyDescent="0.3">
      <c r="A1887" s="1">
        <v>2101.34</v>
      </c>
      <c r="B1887">
        <v>0.52600000000000002</v>
      </c>
    </row>
    <row r="1888" spans="1:2" x14ac:dyDescent="0.3">
      <c r="A1888" s="1">
        <v>2101.86</v>
      </c>
      <c r="B1888">
        <v>0.52700000000000002</v>
      </c>
    </row>
    <row r="1889" spans="1:2" x14ac:dyDescent="0.3">
      <c r="A1889" s="1">
        <v>2102.42</v>
      </c>
      <c r="B1889">
        <v>0.52700000000000002</v>
      </c>
    </row>
    <row r="1890" spans="1:2" x14ac:dyDescent="0.3">
      <c r="A1890" s="1">
        <v>2102.9699999999998</v>
      </c>
      <c r="B1890">
        <v>0.52700000000000002</v>
      </c>
    </row>
    <row r="1891" spans="1:2" x14ac:dyDescent="0.3">
      <c r="A1891" s="1">
        <v>2103.48</v>
      </c>
      <c r="B1891">
        <v>0.52700000000000002</v>
      </c>
    </row>
    <row r="1892" spans="1:2" x14ac:dyDescent="0.3">
      <c r="A1892" s="1">
        <v>2104.0100000000002</v>
      </c>
      <c r="B1892">
        <v>0.52700000000000002</v>
      </c>
    </row>
    <row r="1893" spans="1:2" x14ac:dyDescent="0.3">
      <c r="A1893" s="1">
        <v>2104.5300000000002</v>
      </c>
      <c r="B1893">
        <v>0.52700000000000002</v>
      </c>
    </row>
    <row r="1894" spans="1:2" x14ac:dyDescent="0.3">
      <c r="A1894" s="1">
        <v>2105.06</v>
      </c>
      <c r="B1894">
        <v>0.52600000000000002</v>
      </c>
    </row>
    <row r="1895" spans="1:2" x14ac:dyDescent="0.3">
      <c r="A1895" s="1">
        <v>2105.56</v>
      </c>
      <c r="B1895">
        <v>0.52700000000000002</v>
      </c>
    </row>
    <row r="1896" spans="1:2" x14ac:dyDescent="0.3">
      <c r="A1896" s="1">
        <v>2106.13</v>
      </c>
      <c r="B1896">
        <v>0.52600000000000002</v>
      </c>
    </row>
    <row r="1897" spans="1:2" x14ac:dyDescent="0.3">
      <c r="A1897" s="1">
        <v>2106.63</v>
      </c>
      <c r="B1897">
        <v>0.52700000000000002</v>
      </c>
    </row>
    <row r="1898" spans="1:2" x14ac:dyDescent="0.3">
      <c r="A1898" s="1">
        <v>2107.13</v>
      </c>
      <c r="B1898">
        <v>0.52700000000000002</v>
      </c>
    </row>
    <row r="1899" spans="1:2" x14ac:dyDescent="0.3">
      <c r="A1899" s="1">
        <v>2107.64</v>
      </c>
      <c r="B1899">
        <v>0.52600000000000002</v>
      </c>
    </row>
    <row r="1900" spans="1:2" x14ac:dyDescent="0.3">
      <c r="A1900" s="1">
        <v>2108.16</v>
      </c>
      <c r="B1900">
        <v>0.52700000000000002</v>
      </c>
    </row>
    <row r="1901" spans="1:2" x14ac:dyDescent="0.3">
      <c r="A1901" s="1">
        <v>2108.6999999999998</v>
      </c>
      <c r="B1901">
        <v>0.52700000000000002</v>
      </c>
    </row>
    <row r="1902" spans="1:2" x14ac:dyDescent="0.3">
      <c r="A1902" s="1">
        <v>2109.2199999999998</v>
      </c>
      <c r="B1902">
        <v>0.52700000000000002</v>
      </c>
    </row>
    <row r="1903" spans="1:2" x14ac:dyDescent="0.3">
      <c r="A1903" s="1">
        <v>2109.75</v>
      </c>
      <c r="B1903">
        <v>0.52700000000000002</v>
      </c>
    </row>
    <row r="1904" spans="1:2" x14ac:dyDescent="0.3">
      <c r="A1904" s="1">
        <v>2110.2600000000002</v>
      </c>
      <c r="B1904">
        <v>0.52700000000000002</v>
      </c>
    </row>
    <row r="1905" spans="1:2" x14ac:dyDescent="0.3">
      <c r="A1905" s="1">
        <v>2110.7800000000002</v>
      </c>
      <c r="B1905">
        <v>0.52700000000000002</v>
      </c>
    </row>
    <row r="1906" spans="1:2" x14ac:dyDescent="0.3">
      <c r="A1906" s="1">
        <v>2111.31</v>
      </c>
      <c r="B1906">
        <v>0.52700000000000002</v>
      </c>
    </row>
    <row r="1907" spans="1:2" x14ac:dyDescent="0.3">
      <c r="A1907" s="1">
        <v>2111.83</v>
      </c>
      <c r="B1907">
        <v>0.52700000000000002</v>
      </c>
    </row>
    <row r="1908" spans="1:2" x14ac:dyDescent="0.3">
      <c r="A1908" s="1">
        <v>2112.33</v>
      </c>
      <c r="B1908">
        <v>0.52700000000000002</v>
      </c>
    </row>
    <row r="1909" spans="1:2" x14ac:dyDescent="0.3">
      <c r="A1909" s="1">
        <v>2112.83</v>
      </c>
      <c r="B1909">
        <v>0.52700000000000002</v>
      </c>
    </row>
    <row r="1910" spans="1:2" x14ac:dyDescent="0.3">
      <c r="A1910" s="1">
        <v>2113.36</v>
      </c>
      <c r="B1910">
        <v>0.52600000000000002</v>
      </c>
    </row>
    <row r="1911" spans="1:2" x14ac:dyDescent="0.3">
      <c r="A1911" s="1">
        <v>2113.88</v>
      </c>
      <c r="B1911">
        <v>0.52700000000000002</v>
      </c>
    </row>
    <row r="1912" spans="1:2" x14ac:dyDescent="0.3">
      <c r="A1912" s="1">
        <v>2114.41</v>
      </c>
      <c r="B1912">
        <v>0.52600000000000002</v>
      </c>
    </row>
    <row r="1913" spans="1:2" x14ac:dyDescent="0.3">
      <c r="A1913" s="1">
        <v>2114.91</v>
      </c>
      <c r="B1913">
        <v>0.52700000000000002</v>
      </c>
    </row>
    <row r="1914" spans="1:2" x14ac:dyDescent="0.3">
      <c r="A1914" s="1">
        <v>2115.44</v>
      </c>
      <c r="B1914">
        <v>0.52600000000000002</v>
      </c>
    </row>
    <row r="1915" spans="1:2" x14ac:dyDescent="0.3">
      <c r="A1915" s="1">
        <v>2115.92</v>
      </c>
      <c r="B1915">
        <v>0.52700000000000002</v>
      </c>
    </row>
    <row r="1916" spans="1:2" x14ac:dyDescent="0.3">
      <c r="A1916" s="1">
        <v>2116.42</v>
      </c>
      <c r="B1916">
        <v>0.52600000000000002</v>
      </c>
    </row>
    <row r="1917" spans="1:2" x14ac:dyDescent="0.3">
      <c r="A1917" s="1">
        <v>2116.9499999999998</v>
      </c>
      <c r="B1917">
        <v>0.52600000000000002</v>
      </c>
    </row>
    <row r="1918" spans="1:2" x14ac:dyDescent="0.3">
      <c r="A1918" s="1">
        <v>2117.4699999999998</v>
      </c>
      <c r="B1918">
        <v>0.52700000000000002</v>
      </c>
    </row>
    <row r="1919" spans="1:2" x14ac:dyDescent="0.3">
      <c r="A1919" s="1">
        <v>2117.9499999999998</v>
      </c>
      <c r="B1919">
        <v>0.52700000000000002</v>
      </c>
    </row>
    <row r="1920" spans="1:2" x14ac:dyDescent="0.3">
      <c r="A1920" s="1">
        <v>2118.48</v>
      </c>
      <c r="B1920">
        <v>0.52700000000000002</v>
      </c>
    </row>
    <row r="1921" spans="1:2" x14ac:dyDescent="0.3">
      <c r="A1921" s="1">
        <v>2119.0100000000002</v>
      </c>
      <c r="B1921">
        <v>0.52800000000000002</v>
      </c>
    </row>
    <row r="1922" spans="1:2" x14ac:dyDescent="0.3">
      <c r="A1922" s="1">
        <v>2119.56</v>
      </c>
      <c r="B1922">
        <v>0.52700000000000002</v>
      </c>
    </row>
    <row r="1923" spans="1:2" x14ac:dyDescent="0.3">
      <c r="A1923" s="1">
        <v>2120.11</v>
      </c>
      <c r="B1923">
        <v>0.52700000000000002</v>
      </c>
    </row>
    <row r="1924" spans="1:2" x14ac:dyDescent="0.3">
      <c r="A1924" s="1">
        <v>2120.63</v>
      </c>
      <c r="B1924">
        <v>0.52700000000000002</v>
      </c>
    </row>
    <row r="1925" spans="1:2" x14ac:dyDescent="0.3">
      <c r="A1925" s="1">
        <v>2121.16</v>
      </c>
      <c r="B1925">
        <v>0.52700000000000002</v>
      </c>
    </row>
    <row r="1926" spans="1:2" x14ac:dyDescent="0.3">
      <c r="A1926" s="1">
        <v>2121.67</v>
      </c>
      <c r="B1926">
        <v>0.52700000000000002</v>
      </c>
    </row>
    <row r="1927" spans="1:2" x14ac:dyDescent="0.3">
      <c r="A1927" s="1">
        <v>2122.1999999999998</v>
      </c>
      <c r="B1927">
        <v>0.52800000000000002</v>
      </c>
    </row>
    <row r="1928" spans="1:2" x14ac:dyDescent="0.3">
      <c r="A1928" s="1">
        <v>2122.6999999999998</v>
      </c>
      <c r="B1928">
        <v>0.53300000000000003</v>
      </c>
    </row>
    <row r="1929" spans="1:2" x14ac:dyDescent="0.3">
      <c r="A1929" s="1">
        <v>2123.2600000000002</v>
      </c>
      <c r="B1929">
        <v>0.54100000000000004</v>
      </c>
    </row>
    <row r="1930" spans="1:2" x14ac:dyDescent="0.3">
      <c r="A1930" s="1">
        <v>2123.75</v>
      </c>
      <c r="B1930">
        <v>0.55000000000000004</v>
      </c>
    </row>
    <row r="1931" spans="1:2" x14ac:dyDescent="0.3">
      <c r="A1931" s="1">
        <v>2124.25</v>
      </c>
      <c r="B1931">
        <v>0.55800000000000005</v>
      </c>
    </row>
    <row r="1932" spans="1:2" x14ac:dyDescent="0.3">
      <c r="A1932" s="1">
        <v>2124.7800000000002</v>
      </c>
      <c r="B1932">
        <v>0.56499999999999995</v>
      </c>
    </row>
    <row r="1933" spans="1:2" x14ac:dyDescent="0.3">
      <c r="A1933" s="1">
        <v>2125.2800000000002</v>
      </c>
      <c r="B1933">
        <v>0.57099999999999995</v>
      </c>
    </row>
    <row r="1934" spans="1:2" x14ac:dyDescent="0.3">
      <c r="A1934" s="1">
        <v>2125.83</v>
      </c>
      <c r="B1934">
        <v>0.57599999999999996</v>
      </c>
    </row>
    <row r="1935" spans="1:2" x14ac:dyDescent="0.3">
      <c r="A1935" s="1">
        <v>2126.36</v>
      </c>
      <c r="B1935">
        <v>0.58099999999999996</v>
      </c>
    </row>
    <row r="1936" spans="1:2" x14ac:dyDescent="0.3">
      <c r="A1936" s="1">
        <v>2126.89</v>
      </c>
      <c r="B1936">
        <v>0.58299999999999996</v>
      </c>
    </row>
    <row r="1937" spans="1:2" x14ac:dyDescent="0.3">
      <c r="A1937" s="1">
        <v>2127.41</v>
      </c>
      <c r="B1937">
        <v>0.58699999999999997</v>
      </c>
    </row>
    <row r="1938" spans="1:2" x14ac:dyDescent="0.3">
      <c r="A1938" s="1">
        <v>2127.92</v>
      </c>
      <c r="B1938">
        <v>0.58799999999999997</v>
      </c>
    </row>
    <row r="1939" spans="1:2" x14ac:dyDescent="0.3">
      <c r="A1939" s="1">
        <v>2128.42</v>
      </c>
      <c r="B1939">
        <v>0.59099999999999997</v>
      </c>
    </row>
    <row r="1940" spans="1:2" x14ac:dyDescent="0.3">
      <c r="A1940" s="1">
        <v>2128.9499999999998</v>
      </c>
      <c r="B1940">
        <v>0.59199999999999997</v>
      </c>
    </row>
    <row r="1941" spans="1:2" x14ac:dyDescent="0.3">
      <c r="A1941" s="1">
        <v>2129.4499999999998</v>
      </c>
      <c r="B1941">
        <v>0.59199999999999997</v>
      </c>
    </row>
    <row r="1942" spans="1:2" x14ac:dyDescent="0.3">
      <c r="A1942" s="1">
        <v>2129.9699999999998</v>
      </c>
      <c r="B1942">
        <v>0.59299999999999997</v>
      </c>
    </row>
    <row r="1943" spans="1:2" x14ac:dyDescent="0.3">
      <c r="A1943" s="1">
        <v>2130.5100000000002</v>
      </c>
      <c r="B1943">
        <v>0.59299999999999997</v>
      </c>
    </row>
    <row r="1944" spans="1:2" x14ac:dyDescent="0.3">
      <c r="A1944" s="1">
        <v>2131.0100000000002</v>
      </c>
      <c r="B1944">
        <v>0.59399999999999997</v>
      </c>
    </row>
    <row r="1945" spans="1:2" x14ac:dyDescent="0.3">
      <c r="A1945" s="1">
        <v>2131.5500000000002</v>
      </c>
      <c r="B1945">
        <v>0.59399999999999997</v>
      </c>
    </row>
    <row r="1946" spans="1:2" x14ac:dyDescent="0.3">
      <c r="A1946" s="1">
        <v>2132.08</v>
      </c>
      <c r="B1946">
        <v>0.59499999999999997</v>
      </c>
    </row>
    <row r="1947" spans="1:2" x14ac:dyDescent="0.3">
      <c r="A1947" s="1">
        <v>2132.61</v>
      </c>
      <c r="B1947">
        <v>0.59499999999999997</v>
      </c>
    </row>
    <row r="1948" spans="1:2" x14ac:dyDescent="0.3">
      <c r="A1948" s="1">
        <v>2133.09</v>
      </c>
      <c r="B1948">
        <v>0.59599999999999997</v>
      </c>
    </row>
    <row r="1949" spans="1:2" x14ac:dyDescent="0.3">
      <c r="A1949" s="1">
        <v>2133.63</v>
      </c>
      <c r="B1949">
        <v>0.59499999999999997</v>
      </c>
    </row>
    <row r="1950" spans="1:2" x14ac:dyDescent="0.3">
      <c r="A1950" s="1">
        <v>2134.14</v>
      </c>
      <c r="B1950">
        <v>0.59599999999999997</v>
      </c>
    </row>
    <row r="1951" spans="1:2" x14ac:dyDescent="0.3">
      <c r="A1951" s="1">
        <v>2134.66</v>
      </c>
      <c r="B1951">
        <v>0.59499999999999997</v>
      </c>
    </row>
    <row r="1952" spans="1:2" x14ac:dyDescent="0.3">
      <c r="A1952" s="1">
        <v>2135.19</v>
      </c>
      <c r="B1952">
        <v>0.59599999999999997</v>
      </c>
    </row>
    <row r="1953" spans="1:2" x14ac:dyDescent="0.3">
      <c r="A1953" s="1">
        <v>2135.7199999999998</v>
      </c>
      <c r="B1953">
        <v>0.59599999999999997</v>
      </c>
    </row>
    <row r="1954" spans="1:2" x14ac:dyDescent="0.3">
      <c r="A1954" s="1">
        <v>2136.23</v>
      </c>
      <c r="B1954">
        <v>0.59699999999999998</v>
      </c>
    </row>
    <row r="1955" spans="1:2" x14ac:dyDescent="0.3">
      <c r="A1955" s="1">
        <v>2136.7600000000002</v>
      </c>
      <c r="B1955">
        <v>0.59499999999999997</v>
      </c>
    </row>
    <row r="1956" spans="1:2" x14ac:dyDescent="0.3">
      <c r="A1956" s="1">
        <v>2137.2600000000002</v>
      </c>
      <c r="B1956">
        <v>0.59699999999999998</v>
      </c>
    </row>
    <row r="1957" spans="1:2" x14ac:dyDescent="0.3">
      <c r="A1957" s="1">
        <v>2137.7600000000002</v>
      </c>
      <c r="B1957">
        <v>0.59599999999999997</v>
      </c>
    </row>
    <row r="1958" spans="1:2" x14ac:dyDescent="0.3">
      <c r="A1958" s="1">
        <v>2138.3000000000002</v>
      </c>
      <c r="B1958">
        <v>0.59599999999999997</v>
      </c>
    </row>
    <row r="1959" spans="1:2" x14ac:dyDescent="0.3">
      <c r="A1959" s="1">
        <v>2138.81</v>
      </c>
      <c r="B1959">
        <v>0.59699999999999998</v>
      </c>
    </row>
    <row r="1960" spans="1:2" x14ac:dyDescent="0.3">
      <c r="A1960" s="1">
        <v>2139.34</v>
      </c>
      <c r="B1960">
        <v>0.59599999999999997</v>
      </c>
    </row>
    <row r="1961" spans="1:2" x14ac:dyDescent="0.3">
      <c r="A1961" s="1">
        <v>2139.84</v>
      </c>
      <c r="B1961">
        <v>0.59699999999999998</v>
      </c>
    </row>
    <row r="1962" spans="1:2" x14ac:dyDescent="0.3">
      <c r="A1962" s="1">
        <v>2140.39</v>
      </c>
      <c r="B1962">
        <v>0.59599999999999997</v>
      </c>
    </row>
    <row r="1963" spans="1:2" x14ac:dyDescent="0.3">
      <c r="A1963" s="1">
        <v>2140.91</v>
      </c>
      <c r="B1963">
        <v>0.59699999999999998</v>
      </c>
    </row>
    <row r="1964" spans="1:2" x14ac:dyDescent="0.3">
      <c r="A1964" s="1">
        <v>2141.39</v>
      </c>
      <c r="B1964">
        <v>0.59699999999999998</v>
      </c>
    </row>
    <row r="1965" spans="1:2" x14ac:dyDescent="0.3">
      <c r="A1965" s="1">
        <v>2141.92</v>
      </c>
      <c r="B1965">
        <v>0.59699999999999998</v>
      </c>
    </row>
    <row r="1966" spans="1:2" x14ac:dyDescent="0.3">
      <c r="A1966" s="1">
        <v>2142.42</v>
      </c>
      <c r="B1966">
        <v>0.59699999999999998</v>
      </c>
    </row>
    <row r="1967" spans="1:2" x14ac:dyDescent="0.3">
      <c r="A1967" s="1">
        <v>2142.98</v>
      </c>
      <c r="B1967">
        <v>0.59699999999999998</v>
      </c>
    </row>
    <row r="1968" spans="1:2" x14ac:dyDescent="0.3">
      <c r="A1968" s="1">
        <v>2143.5</v>
      </c>
      <c r="B1968">
        <v>0.59699999999999998</v>
      </c>
    </row>
    <row r="1969" spans="1:2" x14ac:dyDescent="0.3">
      <c r="A1969" s="1">
        <v>2144.0100000000002</v>
      </c>
      <c r="B1969">
        <v>0.59699999999999998</v>
      </c>
    </row>
    <row r="1970" spans="1:2" x14ac:dyDescent="0.3">
      <c r="A1970" s="1">
        <v>2144.5500000000002</v>
      </c>
      <c r="B1970">
        <v>0.59699999999999998</v>
      </c>
    </row>
    <row r="1971" spans="1:2" x14ac:dyDescent="0.3">
      <c r="A1971" s="1">
        <v>2145.06</v>
      </c>
      <c r="B1971">
        <v>0.59699999999999998</v>
      </c>
    </row>
    <row r="1972" spans="1:2" x14ac:dyDescent="0.3">
      <c r="A1972" s="1">
        <v>2145.59</v>
      </c>
      <c r="B1972">
        <v>0.59699999999999998</v>
      </c>
    </row>
    <row r="1973" spans="1:2" x14ac:dyDescent="0.3">
      <c r="A1973" s="1">
        <v>2146.11</v>
      </c>
      <c r="B1973">
        <v>0.59699999999999998</v>
      </c>
    </row>
    <row r="1974" spans="1:2" x14ac:dyDescent="0.3">
      <c r="A1974" s="1">
        <v>2146.61</v>
      </c>
      <c r="B1974">
        <v>0.59799999999999998</v>
      </c>
    </row>
    <row r="1975" spans="1:2" x14ac:dyDescent="0.3">
      <c r="A1975" s="1">
        <v>2147.11</v>
      </c>
      <c r="B1975">
        <v>0.59699999999999998</v>
      </c>
    </row>
    <row r="1976" spans="1:2" x14ac:dyDescent="0.3">
      <c r="A1976" s="1">
        <v>2147.64</v>
      </c>
      <c r="B1976">
        <v>0.59599999999999997</v>
      </c>
    </row>
    <row r="1977" spans="1:2" x14ac:dyDescent="0.3">
      <c r="A1977" s="1">
        <v>2148.16</v>
      </c>
      <c r="B1977">
        <v>0.59699999999999998</v>
      </c>
    </row>
    <row r="1978" spans="1:2" x14ac:dyDescent="0.3">
      <c r="A1978" s="1">
        <v>2148.6999999999998</v>
      </c>
      <c r="B1978">
        <v>0.59599999999999997</v>
      </c>
    </row>
    <row r="1979" spans="1:2" x14ac:dyDescent="0.3">
      <c r="A1979" s="1">
        <v>2149.19</v>
      </c>
      <c r="B1979">
        <v>0.59699999999999998</v>
      </c>
    </row>
    <row r="1980" spans="1:2" x14ac:dyDescent="0.3">
      <c r="A1980" s="1">
        <v>2149.6999999999998</v>
      </c>
      <c r="B1980">
        <v>0.59599999999999997</v>
      </c>
    </row>
    <row r="1981" spans="1:2" x14ac:dyDescent="0.3">
      <c r="A1981" s="1">
        <v>2150.23</v>
      </c>
      <c r="B1981">
        <v>0.59699999999999998</v>
      </c>
    </row>
    <row r="1982" spans="1:2" x14ac:dyDescent="0.3">
      <c r="A1982" s="1">
        <v>2150.7600000000002</v>
      </c>
      <c r="B1982">
        <v>0.59599999999999997</v>
      </c>
    </row>
    <row r="1983" spans="1:2" x14ac:dyDescent="0.3">
      <c r="A1983" s="1">
        <v>2151.2800000000002</v>
      </c>
      <c r="B1983">
        <v>0.59699999999999998</v>
      </c>
    </row>
    <row r="1984" spans="1:2" x14ac:dyDescent="0.3">
      <c r="A1984" s="1">
        <v>2151.8000000000002</v>
      </c>
      <c r="B1984">
        <v>0.59699999999999998</v>
      </c>
    </row>
    <row r="1985" spans="1:2" x14ac:dyDescent="0.3">
      <c r="A1985" s="1">
        <v>2152.34</v>
      </c>
      <c r="B1985">
        <v>0.59699999999999998</v>
      </c>
    </row>
    <row r="1986" spans="1:2" x14ac:dyDescent="0.3">
      <c r="A1986" s="1">
        <v>2152.91</v>
      </c>
      <c r="B1986">
        <v>0.59699999999999998</v>
      </c>
    </row>
    <row r="1987" spans="1:2" x14ac:dyDescent="0.3">
      <c r="A1987" s="1">
        <v>2153.41</v>
      </c>
      <c r="B1987">
        <v>0.59699999999999998</v>
      </c>
    </row>
    <row r="1988" spans="1:2" x14ac:dyDescent="0.3">
      <c r="A1988" s="1">
        <v>2153.94</v>
      </c>
      <c r="B1988">
        <v>0.59599999999999997</v>
      </c>
    </row>
    <row r="1989" spans="1:2" x14ac:dyDescent="0.3">
      <c r="A1989" s="1">
        <v>2154.4499999999998</v>
      </c>
      <c r="B1989">
        <v>0.59699999999999998</v>
      </c>
    </row>
    <row r="1990" spans="1:2" x14ac:dyDescent="0.3">
      <c r="A1990" s="1">
        <v>2154.98</v>
      </c>
      <c r="B1990">
        <v>0.59599999999999997</v>
      </c>
    </row>
    <row r="1991" spans="1:2" x14ac:dyDescent="0.3">
      <c r="A1991" s="1">
        <v>2155.48</v>
      </c>
      <c r="B1991">
        <v>0.59699999999999998</v>
      </c>
    </row>
    <row r="1992" spans="1:2" x14ac:dyDescent="0.3">
      <c r="A1992" s="1" t="s">
        <v>19</v>
      </c>
      <c r="B1992">
        <v>0.59599999999999997</v>
      </c>
    </row>
    <row r="1993" spans="1:2" x14ac:dyDescent="0.3">
      <c r="A1993" s="1">
        <v>2156.5</v>
      </c>
      <c r="B1993">
        <v>0.59699999999999998</v>
      </c>
    </row>
    <row r="1994" spans="1:2" x14ac:dyDescent="0.3">
      <c r="A1994" s="1" t="s">
        <v>20</v>
      </c>
      <c r="B1994">
        <v>0.59699999999999998</v>
      </c>
    </row>
    <row r="1995" spans="1:2" x14ac:dyDescent="0.3">
      <c r="A1995" s="1">
        <v>2157.5300000000002</v>
      </c>
      <c r="B1995">
        <v>0.59699999999999998</v>
      </c>
    </row>
    <row r="1996" spans="1:2" x14ac:dyDescent="0.3">
      <c r="A1996" s="1">
        <v>2158.0300000000002</v>
      </c>
      <c r="B1996">
        <v>0.59699999999999998</v>
      </c>
    </row>
    <row r="1997" spans="1:2" x14ac:dyDescent="0.3">
      <c r="A1997" s="1">
        <v>2158.59</v>
      </c>
      <c r="B1997">
        <v>0.59699999999999998</v>
      </c>
    </row>
    <row r="1998" spans="1:2" x14ac:dyDescent="0.3">
      <c r="A1998" s="1">
        <v>2159.11</v>
      </c>
      <c r="B1998">
        <v>0.59699999999999998</v>
      </c>
    </row>
    <row r="1999" spans="1:2" x14ac:dyDescent="0.3">
      <c r="A1999" s="1">
        <v>2159.64</v>
      </c>
      <c r="B1999">
        <v>0.59699999999999998</v>
      </c>
    </row>
    <row r="2000" spans="1:2" x14ac:dyDescent="0.3">
      <c r="A2000" s="1">
        <v>2160.16</v>
      </c>
      <c r="B2000">
        <v>0.59699999999999998</v>
      </c>
    </row>
    <row r="2001" spans="1:2" x14ac:dyDescent="0.3">
      <c r="A2001" s="1">
        <v>2160.69</v>
      </c>
      <c r="B2001">
        <v>0.59699999999999998</v>
      </c>
    </row>
    <row r="2002" spans="1:2" x14ac:dyDescent="0.3">
      <c r="A2002" s="1">
        <v>2161.1999999999998</v>
      </c>
      <c r="B2002">
        <v>0.59699999999999998</v>
      </c>
    </row>
    <row r="2003" spans="1:2" x14ac:dyDescent="0.3">
      <c r="A2003" s="1">
        <v>2161.73</v>
      </c>
      <c r="B2003">
        <v>0.59699999999999998</v>
      </c>
    </row>
    <row r="2004" spans="1:2" x14ac:dyDescent="0.3">
      <c r="A2004" s="1">
        <v>2162.25</v>
      </c>
      <c r="B2004">
        <v>0.59699999999999998</v>
      </c>
    </row>
    <row r="2005" spans="1:2" x14ac:dyDescent="0.3">
      <c r="A2005" s="1">
        <v>2162.7800000000002</v>
      </c>
      <c r="B2005">
        <v>0.59699999999999998</v>
      </c>
    </row>
    <row r="2006" spans="1:2" x14ac:dyDescent="0.3">
      <c r="A2006" s="1">
        <v>2163.2800000000002</v>
      </c>
      <c r="B2006">
        <v>0.59699999999999998</v>
      </c>
    </row>
    <row r="2007" spans="1:2" x14ac:dyDescent="0.3">
      <c r="A2007" s="1">
        <v>2163.83</v>
      </c>
      <c r="B2007">
        <v>0.59699999999999998</v>
      </c>
    </row>
    <row r="2008" spans="1:2" x14ac:dyDescent="0.3">
      <c r="A2008" s="1">
        <v>2164.33</v>
      </c>
      <c r="B2008">
        <v>0.59699999999999998</v>
      </c>
    </row>
    <row r="2009" spans="1:2" x14ac:dyDescent="0.3">
      <c r="A2009" s="1">
        <v>2164.84</v>
      </c>
      <c r="B2009">
        <v>0.59799999999999998</v>
      </c>
    </row>
    <row r="2010" spans="1:2" x14ac:dyDescent="0.3">
      <c r="A2010" s="1">
        <v>2165.36</v>
      </c>
      <c r="B2010">
        <v>0.59699999999999998</v>
      </c>
    </row>
    <row r="2011" spans="1:2" x14ac:dyDescent="0.3">
      <c r="A2011" s="1">
        <v>2165.88</v>
      </c>
      <c r="B2011">
        <v>0.59799999999999998</v>
      </c>
    </row>
    <row r="2012" spans="1:2" x14ac:dyDescent="0.3">
      <c r="A2012" s="1">
        <v>2166.41</v>
      </c>
      <c r="B2012">
        <v>0.59699999999999998</v>
      </c>
    </row>
    <row r="2013" spans="1:2" x14ac:dyDescent="0.3">
      <c r="A2013" s="1">
        <v>2166.94</v>
      </c>
      <c r="B2013">
        <v>0.59799999999999998</v>
      </c>
    </row>
    <row r="2014" spans="1:2" x14ac:dyDescent="0.3">
      <c r="A2014" s="1">
        <v>2167.4499999999998</v>
      </c>
      <c r="B2014">
        <v>0.59699999999999998</v>
      </c>
    </row>
    <row r="2015" spans="1:2" x14ac:dyDescent="0.3">
      <c r="A2015" s="1">
        <v>2167.98</v>
      </c>
      <c r="B2015">
        <v>0.59799999999999998</v>
      </c>
    </row>
    <row r="2016" spans="1:2" x14ac:dyDescent="0.3">
      <c r="A2016" s="1">
        <v>2168.5</v>
      </c>
      <c r="B2016">
        <v>0.59699999999999998</v>
      </c>
    </row>
    <row r="2017" spans="1:2" x14ac:dyDescent="0.3">
      <c r="A2017" s="1">
        <v>2169.0300000000002</v>
      </c>
      <c r="B2017">
        <v>0.59799999999999998</v>
      </c>
    </row>
    <row r="2018" spans="1:2" x14ac:dyDescent="0.3">
      <c r="A2018" s="1">
        <v>2169.5500000000002</v>
      </c>
      <c r="B2018">
        <v>0.59699999999999998</v>
      </c>
    </row>
    <row r="2019" spans="1:2" x14ac:dyDescent="0.3">
      <c r="A2019" s="1">
        <v>2170.0500000000002</v>
      </c>
      <c r="B2019">
        <v>0.59799999999999998</v>
      </c>
    </row>
    <row r="2020" spans="1:2" x14ac:dyDescent="0.3">
      <c r="A2020" s="1">
        <v>2170.5500000000002</v>
      </c>
      <c r="B2020">
        <v>0.59699999999999998</v>
      </c>
    </row>
    <row r="2021" spans="1:2" x14ac:dyDescent="0.3">
      <c r="A2021" s="1">
        <v>2171.08</v>
      </c>
      <c r="B2021">
        <v>0.59599999999999997</v>
      </c>
    </row>
    <row r="2022" spans="1:2" x14ac:dyDescent="0.3">
      <c r="A2022" s="1">
        <v>2171.59</v>
      </c>
      <c r="B2022">
        <v>0.59699999999999998</v>
      </c>
    </row>
    <row r="2023" spans="1:2" x14ac:dyDescent="0.3">
      <c r="A2023" s="1">
        <v>2172.13</v>
      </c>
      <c r="B2023">
        <v>0.59599999999999997</v>
      </c>
    </row>
    <row r="2024" spans="1:2" x14ac:dyDescent="0.3">
      <c r="A2024" s="1">
        <v>2172.63</v>
      </c>
      <c r="B2024">
        <v>0.59699999999999998</v>
      </c>
    </row>
    <row r="2025" spans="1:2" x14ac:dyDescent="0.3">
      <c r="A2025" s="1">
        <v>2173.14</v>
      </c>
      <c r="B2025">
        <v>0.59599999999999997</v>
      </c>
    </row>
    <row r="2026" spans="1:2" x14ac:dyDescent="0.3">
      <c r="A2026" s="1">
        <v>2173.66</v>
      </c>
      <c r="B2026">
        <v>0.59699999999999998</v>
      </c>
    </row>
    <row r="2027" spans="1:2" x14ac:dyDescent="0.3">
      <c r="A2027" s="1">
        <v>2174.14</v>
      </c>
      <c r="B2027">
        <v>0.59699999999999998</v>
      </c>
    </row>
    <row r="2028" spans="1:2" x14ac:dyDescent="0.3">
      <c r="A2028" s="1">
        <v>2174.67</v>
      </c>
      <c r="B2028">
        <v>0.59699999999999998</v>
      </c>
    </row>
    <row r="2029" spans="1:2" x14ac:dyDescent="0.3">
      <c r="A2029" s="1">
        <v>2175.19</v>
      </c>
      <c r="B2029">
        <v>0.59699999999999998</v>
      </c>
    </row>
    <row r="2030" spans="1:2" x14ac:dyDescent="0.3">
      <c r="A2030" s="1">
        <v>2175.67</v>
      </c>
      <c r="B2030">
        <v>0.59799999999999998</v>
      </c>
    </row>
    <row r="2031" spans="1:2" x14ac:dyDescent="0.3">
      <c r="A2031" s="1">
        <v>2176.1999999999998</v>
      </c>
      <c r="B2031">
        <v>0.59699999999999998</v>
      </c>
    </row>
    <row r="2032" spans="1:2" x14ac:dyDescent="0.3">
      <c r="A2032" s="1">
        <v>2176.6999999999998</v>
      </c>
      <c r="B2032">
        <v>0.59799999999999998</v>
      </c>
    </row>
    <row r="2033" spans="1:2" x14ac:dyDescent="0.3">
      <c r="A2033" s="1">
        <v>2177.25</v>
      </c>
      <c r="B2033">
        <v>0.59699999999999998</v>
      </c>
    </row>
    <row r="2034" spans="1:2" x14ac:dyDescent="0.3">
      <c r="A2034" s="1">
        <v>2177.7800000000002</v>
      </c>
      <c r="B2034">
        <v>0.59799999999999998</v>
      </c>
    </row>
    <row r="2035" spans="1:2" x14ac:dyDescent="0.3">
      <c r="A2035" s="1">
        <v>2178.31</v>
      </c>
      <c r="B2035">
        <v>0.59699999999999998</v>
      </c>
    </row>
    <row r="2036" spans="1:2" x14ac:dyDescent="0.3">
      <c r="A2036" s="1">
        <v>2178.83</v>
      </c>
      <c r="B2036">
        <v>0.59799999999999998</v>
      </c>
    </row>
    <row r="2037" spans="1:2" x14ac:dyDescent="0.3">
      <c r="A2037" s="1">
        <v>2179.34</v>
      </c>
      <c r="B2037">
        <v>0.59699999999999998</v>
      </c>
    </row>
    <row r="2038" spans="1:2" x14ac:dyDescent="0.3">
      <c r="A2038" s="1">
        <v>2179.84</v>
      </c>
      <c r="B2038">
        <v>0.59799999999999998</v>
      </c>
    </row>
    <row r="2039" spans="1:2" x14ac:dyDescent="0.3">
      <c r="A2039" s="1">
        <v>2180.34</v>
      </c>
      <c r="B2039">
        <v>0.59699999999999998</v>
      </c>
    </row>
    <row r="2040" spans="1:2" x14ac:dyDescent="0.3">
      <c r="A2040" s="1">
        <v>2180.89</v>
      </c>
      <c r="B2040">
        <v>0.59699999999999998</v>
      </c>
    </row>
    <row r="2041" spans="1:2" x14ac:dyDescent="0.3">
      <c r="A2041" s="1">
        <v>2181.39</v>
      </c>
      <c r="B2041">
        <v>0.59699999999999998</v>
      </c>
    </row>
    <row r="2042" spans="1:2" x14ac:dyDescent="0.3">
      <c r="A2042" s="1">
        <v>2181.94</v>
      </c>
      <c r="B2042">
        <v>0.59699999999999998</v>
      </c>
    </row>
    <row r="2043" spans="1:2" x14ac:dyDescent="0.3">
      <c r="A2043" s="1">
        <v>2182.44</v>
      </c>
      <c r="B2043">
        <v>0.59699999999999998</v>
      </c>
    </row>
    <row r="2044" spans="1:2" x14ac:dyDescent="0.3">
      <c r="A2044" s="1">
        <v>2182.98</v>
      </c>
      <c r="B2044">
        <v>0.59699999999999998</v>
      </c>
    </row>
    <row r="2045" spans="1:2" x14ac:dyDescent="0.3">
      <c r="A2045" s="1">
        <v>2183.4699999999998</v>
      </c>
      <c r="B2045">
        <v>0.59799999999999998</v>
      </c>
    </row>
    <row r="2046" spans="1:2" x14ac:dyDescent="0.3">
      <c r="A2046" s="1">
        <v>2183.98</v>
      </c>
      <c r="B2046">
        <v>0.59599999999999997</v>
      </c>
    </row>
    <row r="2047" spans="1:2" x14ac:dyDescent="0.3">
      <c r="A2047" s="1">
        <v>2184.5</v>
      </c>
      <c r="B2047">
        <v>0.59799999999999998</v>
      </c>
    </row>
    <row r="2048" spans="1:2" x14ac:dyDescent="0.3">
      <c r="A2048" s="1">
        <v>2184.98</v>
      </c>
      <c r="B2048">
        <v>0.59699999999999998</v>
      </c>
    </row>
    <row r="2049" spans="1:2" x14ac:dyDescent="0.3">
      <c r="A2049" s="1">
        <v>2185.5100000000002</v>
      </c>
      <c r="B2049">
        <v>0.59699999999999998</v>
      </c>
    </row>
    <row r="2050" spans="1:2" x14ac:dyDescent="0.3">
      <c r="A2050" s="1">
        <v>2186.0500000000002</v>
      </c>
      <c r="B2050">
        <v>0.59699999999999998</v>
      </c>
    </row>
    <row r="2051" spans="1:2" x14ac:dyDescent="0.3">
      <c r="A2051" s="1">
        <v>2186.58</v>
      </c>
      <c r="B2051">
        <v>0.59699999999999998</v>
      </c>
    </row>
    <row r="2052" spans="1:2" x14ac:dyDescent="0.3">
      <c r="A2052" s="1">
        <v>2187.09</v>
      </c>
      <c r="B2052">
        <v>0.59699999999999998</v>
      </c>
    </row>
    <row r="2053" spans="1:2" x14ac:dyDescent="0.3">
      <c r="A2053" s="1">
        <v>2187.63</v>
      </c>
      <c r="B2053">
        <v>0.59699999999999998</v>
      </c>
    </row>
    <row r="2054" spans="1:2" x14ac:dyDescent="0.3">
      <c r="A2054" s="1">
        <v>2188.16</v>
      </c>
      <c r="B2054">
        <v>0.59699999999999998</v>
      </c>
    </row>
    <row r="2055" spans="1:2" x14ac:dyDescent="0.3">
      <c r="A2055" s="1">
        <v>2188.67</v>
      </c>
      <c r="B2055">
        <v>0.59699999999999998</v>
      </c>
    </row>
    <row r="2056" spans="1:2" x14ac:dyDescent="0.3">
      <c r="A2056" s="1">
        <v>2189.19</v>
      </c>
      <c r="B2056">
        <v>0.59699999999999998</v>
      </c>
    </row>
    <row r="2057" spans="1:2" x14ac:dyDescent="0.3">
      <c r="A2057" s="1">
        <v>2189.7199999999998</v>
      </c>
      <c r="B2057">
        <v>0.59699999999999998</v>
      </c>
    </row>
    <row r="2058" spans="1:2" x14ac:dyDescent="0.3">
      <c r="A2058" s="1">
        <v>2190.23</v>
      </c>
      <c r="B2058">
        <v>0.59799999999999998</v>
      </c>
    </row>
    <row r="2059" spans="1:2" x14ac:dyDescent="0.3">
      <c r="A2059" s="1">
        <v>2190.7600000000002</v>
      </c>
      <c r="B2059">
        <v>0.59699999999999998</v>
      </c>
    </row>
    <row r="2060" spans="1:2" x14ac:dyDescent="0.3">
      <c r="A2060" s="1">
        <v>2191.2600000000002</v>
      </c>
      <c r="B2060">
        <v>0.59799999999999998</v>
      </c>
    </row>
    <row r="2061" spans="1:2" x14ac:dyDescent="0.3">
      <c r="A2061" s="1">
        <v>2191.81</v>
      </c>
      <c r="B2061">
        <v>0.59699999999999998</v>
      </c>
    </row>
    <row r="2062" spans="1:2" x14ac:dyDescent="0.3">
      <c r="A2062" s="1">
        <v>2192.34</v>
      </c>
      <c r="B2062">
        <v>0.59799999999999998</v>
      </c>
    </row>
    <row r="2063" spans="1:2" x14ac:dyDescent="0.3">
      <c r="A2063" s="1">
        <v>2192.88</v>
      </c>
      <c r="B2063">
        <v>0.59699999999999998</v>
      </c>
    </row>
    <row r="2064" spans="1:2" x14ac:dyDescent="0.3">
      <c r="A2064" s="1">
        <v>2193.38</v>
      </c>
      <c r="B2064">
        <v>0.59699999999999998</v>
      </c>
    </row>
    <row r="2065" spans="1:2" x14ac:dyDescent="0.3">
      <c r="A2065" s="1">
        <v>2193.88</v>
      </c>
      <c r="B2065">
        <v>0.59799999999999998</v>
      </c>
    </row>
    <row r="2066" spans="1:2" x14ac:dyDescent="0.3">
      <c r="A2066" s="1">
        <v>2194.42</v>
      </c>
      <c r="B2066">
        <v>0.59799999999999998</v>
      </c>
    </row>
    <row r="2067" spans="1:2" x14ac:dyDescent="0.3">
      <c r="A2067" s="1">
        <v>2194.9699999999998</v>
      </c>
      <c r="B2067">
        <v>0.59699999999999998</v>
      </c>
    </row>
    <row r="2068" spans="1:2" x14ac:dyDescent="0.3">
      <c r="A2068" s="1">
        <v>2195.48</v>
      </c>
      <c r="B2068">
        <v>0.59799999999999998</v>
      </c>
    </row>
    <row r="2069" spans="1:2" x14ac:dyDescent="0.3">
      <c r="A2069" s="1">
        <v>2196.0100000000002</v>
      </c>
      <c r="B2069">
        <v>0.59699999999999998</v>
      </c>
    </row>
    <row r="2070" spans="1:2" x14ac:dyDescent="0.3">
      <c r="A2070" s="1">
        <v>2196.5300000000002</v>
      </c>
      <c r="B2070">
        <v>0.59799999999999998</v>
      </c>
    </row>
    <row r="2071" spans="1:2" x14ac:dyDescent="0.3">
      <c r="A2071" s="1">
        <v>2197.06</v>
      </c>
      <c r="B2071">
        <v>0.59699999999999998</v>
      </c>
    </row>
    <row r="2072" spans="1:2" x14ac:dyDescent="0.3">
      <c r="A2072" s="1">
        <v>2197.56</v>
      </c>
      <c r="B2072">
        <v>0.59799999999999998</v>
      </c>
    </row>
    <row r="2073" spans="1:2" x14ac:dyDescent="0.3">
      <c r="A2073" s="1">
        <v>2198.11</v>
      </c>
      <c r="B2073">
        <v>0.59699999999999998</v>
      </c>
    </row>
    <row r="2074" spans="1:2" x14ac:dyDescent="0.3">
      <c r="A2074" s="1">
        <v>2198.61</v>
      </c>
      <c r="B2074">
        <v>0.59799999999999998</v>
      </c>
    </row>
    <row r="2075" spans="1:2" x14ac:dyDescent="0.3">
      <c r="A2075" s="1">
        <v>2199.13</v>
      </c>
      <c r="B2075">
        <v>0.59799999999999998</v>
      </c>
    </row>
    <row r="2076" spans="1:2" x14ac:dyDescent="0.3">
      <c r="A2076" s="1">
        <v>2199.64</v>
      </c>
      <c r="B2076">
        <v>0.59699999999999998</v>
      </c>
    </row>
    <row r="2077" spans="1:2" x14ac:dyDescent="0.3">
      <c r="A2077" s="1">
        <v>2200.16</v>
      </c>
      <c r="B2077">
        <v>0.59799999999999998</v>
      </c>
    </row>
    <row r="2078" spans="1:2" x14ac:dyDescent="0.3">
      <c r="A2078" s="1">
        <v>2200.6999999999998</v>
      </c>
      <c r="B2078">
        <v>0.59699999999999998</v>
      </c>
    </row>
    <row r="2079" spans="1:2" x14ac:dyDescent="0.3">
      <c r="A2079" s="1">
        <v>2201.1999999999998</v>
      </c>
      <c r="B2079">
        <v>0.59799999999999998</v>
      </c>
    </row>
    <row r="2080" spans="1:2" x14ac:dyDescent="0.3">
      <c r="A2080" s="1">
        <v>2201.73</v>
      </c>
      <c r="B2080">
        <v>0.59799999999999998</v>
      </c>
    </row>
    <row r="2081" spans="1:2" x14ac:dyDescent="0.3">
      <c r="A2081" s="1">
        <v>2202.2600000000002</v>
      </c>
      <c r="B2081">
        <v>0.59799999999999998</v>
      </c>
    </row>
    <row r="2082" spans="1:2" x14ac:dyDescent="0.3">
      <c r="A2082" s="1">
        <v>2202.7800000000002</v>
      </c>
      <c r="B2082">
        <v>0.59799999999999998</v>
      </c>
    </row>
    <row r="2083" spans="1:2" x14ac:dyDescent="0.3">
      <c r="A2083" s="1">
        <v>2203.2800000000002</v>
      </c>
      <c r="B2083">
        <v>0.59799999999999998</v>
      </c>
    </row>
    <row r="2084" spans="1:2" x14ac:dyDescent="0.3">
      <c r="A2084" s="1">
        <v>2203.81</v>
      </c>
      <c r="B2084">
        <v>0.59799999999999998</v>
      </c>
    </row>
    <row r="2085" spans="1:2" x14ac:dyDescent="0.3">
      <c r="A2085" s="1">
        <v>2204.33</v>
      </c>
      <c r="B2085">
        <v>0.59799999999999998</v>
      </c>
    </row>
    <row r="2086" spans="1:2" x14ac:dyDescent="0.3">
      <c r="A2086" s="1">
        <v>2204.83</v>
      </c>
      <c r="B2086">
        <v>0.59699999999999998</v>
      </c>
    </row>
    <row r="2087" spans="1:2" x14ac:dyDescent="0.3">
      <c r="A2087" s="1">
        <v>2205.38</v>
      </c>
      <c r="B2087">
        <v>0.59699999999999998</v>
      </c>
    </row>
    <row r="2088" spans="1:2" x14ac:dyDescent="0.3">
      <c r="A2088" s="1">
        <v>2205.88</v>
      </c>
      <c r="B2088">
        <v>0.59799999999999998</v>
      </c>
    </row>
    <row r="2089" spans="1:2" x14ac:dyDescent="0.3">
      <c r="A2089" s="1">
        <v>2206.41</v>
      </c>
      <c r="B2089">
        <v>0.59699999999999998</v>
      </c>
    </row>
    <row r="2090" spans="1:2" x14ac:dyDescent="0.3">
      <c r="A2090" s="1">
        <v>2206.91</v>
      </c>
      <c r="B2090">
        <v>0.59799999999999998</v>
      </c>
    </row>
    <row r="2091" spans="1:2" x14ac:dyDescent="0.3">
      <c r="A2091" s="1">
        <v>2207.42</v>
      </c>
      <c r="B2091">
        <v>0.59699999999999998</v>
      </c>
    </row>
    <row r="2092" spans="1:2" x14ac:dyDescent="0.3">
      <c r="A2092" s="1">
        <v>2207.92</v>
      </c>
      <c r="B2092">
        <v>0.59799999999999998</v>
      </c>
    </row>
    <row r="2093" spans="1:2" x14ac:dyDescent="0.3">
      <c r="A2093" s="1">
        <v>2208.44</v>
      </c>
      <c r="B2093">
        <v>0.59799999999999998</v>
      </c>
    </row>
    <row r="2094" spans="1:2" x14ac:dyDescent="0.3">
      <c r="A2094" s="1">
        <v>2208.9499999999998</v>
      </c>
      <c r="B2094">
        <v>0.59699999999999998</v>
      </c>
    </row>
    <row r="2095" spans="1:2" x14ac:dyDescent="0.3">
      <c r="A2095" s="1">
        <v>2209.4699999999998</v>
      </c>
      <c r="B2095">
        <v>0.59799999999999998</v>
      </c>
    </row>
    <row r="2096" spans="1:2" x14ac:dyDescent="0.3">
      <c r="A2096" s="1">
        <v>2209.9499999999998</v>
      </c>
      <c r="B2096">
        <v>0.59899999999999998</v>
      </c>
    </row>
    <row r="2097" spans="1:2" x14ac:dyDescent="0.3">
      <c r="A2097" s="1">
        <v>2210.48</v>
      </c>
      <c r="B2097">
        <v>0.59799999999999998</v>
      </c>
    </row>
    <row r="2098" spans="1:2" x14ac:dyDescent="0.3">
      <c r="A2098" s="1">
        <v>2210.98</v>
      </c>
      <c r="B2098">
        <v>0.59799999999999998</v>
      </c>
    </row>
    <row r="2099" spans="1:2" x14ac:dyDescent="0.3">
      <c r="A2099" s="1">
        <v>2211.5300000000002</v>
      </c>
      <c r="B2099">
        <v>0.59799999999999998</v>
      </c>
    </row>
    <row r="2100" spans="1:2" x14ac:dyDescent="0.3">
      <c r="A2100" s="1">
        <v>2212.06</v>
      </c>
      <c r="B2100">
        <v>0.59899999999999998</v>
      </c>
    </row>
    <row r="2101" spans="1:2" x14ac:dyDescent="0.3">
      <c r="A2101" s="1">
        <v>2212.59</v>
      </c>
      <c r="B2101">
        <v>0.59799999999999998</v>
      </c>
    </row>
    <row r="2102" spans="1:2" x14ac:dyDescent="0.3">
      <c r="A2102" s="1">
        <v>2213.11</v>
      </c>
      <c r="B2102">
        <v>0.59899999999999998</v>
      </c>
    </row>
    <row r="2103" spans="1:2" x14ac:dyDescent="0.3">
      <c r="A2103" s="1">
        <v>2213.63</v>
      </c>
      <c r="B2103">
        <v>0.59799999999999998</v>
      </c>
    </row>
    <row r="2104" spans="1:2" x14ac:dyDescent="0.3">
      <c r="A2104" s="1">
        <v>2214.13</v>
      </c>
      <c r="B2104">
        <v>0.59799999999999998</v>
      </c>
    </row>
    <row r="2105" spans="1:2" x14ac:dyDescent="0.3">
      <c r="A2105" s="1">
        <v>2214.63</v>
      </c>
      <c r="B2105">
        <v>0.59799999999999998</v>
      </c>
    </row>
    <row r="2106" spans="1:2" x14ac:dyDescent="0.3">
      <c r="A2106" s="1">
        <v>2215.17</v>
      </c>
      <c r="B2106">
        <v>0.59699999999999998</v>
      </c>
    </row>
    <row r="2107" spans="1:2" x14ac:dyDescent="0.3">
      <c r="A2107" s="1">
        <v>2215.67</v>
      </c>
      <c r="B2107">
        <v>0.59799999999999998</v>
      </c>
    </row>
    <row r="2108" spans="1:2" x14ac:dyDescent="0.3">
      <c r="A2108" s="1">
        <v>2216.2199999999998</v>
      </c>
      <c r="B2108">
        <v>0.59699999999999998</v>
      </c>
    </row>
    <row r="2109" spans="1:2" x14ac:dyDescent="0.3">
      <c r="A2109" s="1">
        <v>2216.7199999999998</v>
      </c>
      <c r="B2109">
        <v>0.59699999999999998</v>
      </c>
    </row>
    <row r="2110" spans="1:2" x14ac:dyDescent="0.3">
      <c r="A2110" s="1">
        <v>2217.2600000000002</v>
      </c>
      <c r="B2110">
        <v>0.59699999999999998</v>
      </c>
    </row>
    <row r="2111" spans="1:2" x14ac:dyDescent="0.3">
      <c r="A2111" s="1">
        <v>2217.75</v>
      </c>
      <c r="B2111">
        <v>0.59799999999999998</v>
      </c>
    </row>
    <row r="2112" spans="1:2" x14ac:dyDescent="0.3">
      <c r="A2112" s="1">
        <v>2218.2600000000002</v>
      </c>
      <c r="B2112">
        <v>0.59699999999999998</v>
      </c>
    </row>
    <row r="2113" spans="1:2" x14ac:dyDescent="0.3">
      <c r="A2113" s="1">
        <v>2218.8000000000002</v>
      </c>
      <c r="B2113">
        <v>0.59799999999999998</v>
      </c>
    </row>
    <row r="2114" spans="1:2" x14ac:dyDescent="0.3">
      <c r="A2114" s="1">
        <v>2219.33</v>
      </c>
      <c r="B2114">
        <v>0.59699999999999998</v>
      </c>
    </row>
    <row r="2115" spans="1:2" x14ac:dyDescent="0.3">
      <c r="A2115" s="1">
        <v>2219.84</v>
      </c>
      <c r="B2115">
        <v>0.59799999999999998</v>
      </c>
    </row>
    <row r="2116" spans="1:2" x14ac:dyDescent="0.3">
      <c r="A2116" s="1">
        <v>2220.36</v>
      </c>
      <c r="B2116">
        <v>0.59699999999999998</v>
      </c>
    </row>
    <row r="2117" spans="1:2" x14ac:dyDescent="0.3">
      <c r="A2117" s="1">
        <v>2220.91</v>
      </c>
      <c r="B2117">
        <v>0.59799999999999998</v>
      </c>
    </row>
    <row r="2118" spans="1:2" x14ac:dyDescent="0.3">
      <c r="A2118" s="1">
        <v>2221.4499999999998</v>
      </c>
      <c r="B2118">
        <v>0.59699999999999998</v>
      </c>
    </row>
    <row r="2119" spans="1:2" x14ac:dyDescent="0.3">
      <c r="A2119" s="1">
        <v>2221.9699999999998</v>
      </c>
      <c r="B2119">
        <v>0.59799999999999998</v>
      </c>
    </row>
    <row r="2120" spans="1:2" x14ac:dyDescent="0.3">
      <c r="A2120" s="1">
        <v>2222.5</v>
      </c>
      <c r="B2120">
        <v>0.59699999999999998</v>
      </c>
    </row>
    <row r="2121" spans="1:2" x14ac:dyDescent="0.3">
      <c r="A2121" s="1">
        <v>2223.0100000000002</v>
      </c>
      <c r="B2121">
        <v>0.59799999999999998</v>
      </c>
    </row>
    <row r="2122" spans="1:2" x14ac:dyDescent="0.3">
      <c r="A2122" s="1">
        <v>2223.5500000000002</v>
      </c>
      <c r="B2122">
        <v>0.59699999999999998</v>
      </c>
    </row>
    <row r="2123" spans="1:2" x14ac:dyDescent="0.3">
      <c r="A2123" s="1">
        <v>2224.0500000000002</v>
      </c>
      <c r="B2123">
        <v>0.59799999999999998</v>
      </c>
    </row>
    <row r="2124" spans="1:2" x14ac:dyDescent="0.3">
      <c r="A2124" s="1">
        <v>2224.56</v>
      </c>
      <c r="B2124">
        <v>0.59699999999999998</v>
      </c>
    </row>
    <row r="2125" spans="1:2" x14ac:dyDescent="0.3">
      <c r="A2125" s="1">
        <v>2225.09</v>
      </c>
      <c r="B2125">
        <v>0.59799999999999998</v>
      </c>
    </row>
    <row r="2126" spans="1:2" x14ac:dyDescent="0.3">
      <c r="A2126" s="1">
        <v>2225.64</v>
      </c>
      <c r="B2126">
        <v>0.59699999999999998</v>
      </c>
    </row>
    <row r="2127" spans="1:2" x14ac:dyDescent="0.3">
      <c r="A2127" s="1">
        <v>2226.14</v>
      </c>
      <c r="B2127">
        <v>0.6</v>
      </c>
    </row>
    <row r="2128" spans="1:2" x14ac:dyDescent="0.3">
      <c r="A2128" s="1">
        <v>2226.66</v>
      </c>
      <c r="B2128">
        <v>0.60599999999999998</v>
      </c>
    </row>
    <row r="2129" spans="1:2" x14ac:dyDescent="0.3">
      <c r="A2129" s="1">
        <v>2227.19</v>
      </c>
      <c r="B2129">
        <v>0.61499999999999999</v>
      </c>
    </row>
    <row r="2130" spans="1:2" x14ac:dyDescent="0.3">
      <c r="A2130" s="1">
        <v>2227.7199999999998</v>
      </c>
      <c r="B2130">
        <v>0.623</v>
      </c>
    </row>
    <row r="2131" spans="1:2" x14ac:dyDescent="0.3">
      <c r="A2131" s="1">
        <v>2228.25</v>
      </c>
      <c r="B2131">
        <v>0.63200000000000001</v>
      </c>
    </row>
    <row r="2132" spans="1:2" x14ac:dyDescent="0.3">
      <c r="A2132" s="1">
        <v>2228.7600000000002</v>
      </c>
      <c r="B2132">
        <v>0.63800000000000001</v>
      </c>
    </row>
    <row r="2133" spans="1:2" x14ac:dyDescent="0.3">
      <c r="A2133" s="1">
        <v>2229.2600000000002</v>
      </c>
      <c r="B2133">
        <v>0.64500000000000002</v>
      </c>
    </row>
    <row r="2134" spans="1:2" x14ac:dyDescent="0.3">
      <c r="A2134" s="1">
        <v>2229.7600000000002</v>
      </c>
      <c r="B2134">
        <v>0.65</v>
      </c>
    </row>
    <row r="2135" spans="1:2" x14ac:dyDescent="0.3">
      <c r="A2135" s="1">
        <v>2230.3000000000002</v>
      </c>
      <c r="B2135">
        <v>0.65300000000000002</v>
      </c>
    </row>
    <row r="2136" spans="1:2" x14ac:dyDescent="0.3">
      <c r="A2136" s="1">
        <v>2230.81</v>
      </c>
      <c r="B2136">
        <v>0.65700000000000003</v>
      </c>
    </row>
    <row r="2137" spans="1:2" x14ac:dyDescent="0.3">
      <c r="A2137" s="1">
        <v>2231.34</v>
      </c>
      <c r="B2137">
        <v>0.65900000000000003</v>
      </c>
    </row>
    <row r="2138" spans="1:2" x14ac:dyDescent="0.3">
      <c r="A2138" s="1">
        <v>2231.84</v>
      </c>
      <c r="B2138">
        <v>0.66100000000000003</v>
      </c>
    </row>
    <row r="2139" spans="1:2" x14ac:dyDescent="0.3">
      <c r="A2139" s="1">
        <v>2232.41</v>
      </c>
      <c r="B2139">
        <v>0.66200000000000003</v>
      </c>
    </row>
    <row r="2140" spans="1:2" x14ac:dyDescent="0.3">
      <c r="A2140" s="1">
        <v>2232.91</v>
      </c>
      <c r="B2140">
        <v>0.66400000000000003</v>
      </c>
    </row>
    <row r="2141" spans="1:2" x14ac:dyDescent="0.3">
      <c r="A2141" s="1">
        <v>2233.41</v>
      </c>
      <c r="B2141">
        <v>0.66500000000000004</v>
      </c>
    </row>
    <row r="2142" spans="1:2" x14ac:dyDescent="0.3">
      <c r="A2142" s="1">
        <v>2233.92</v>
      </c>
      <c r="B2142">
        <v>0.66500000000000004</v>
      </c>
    </row>
    <row r="2143" spans="1:2" x14ac:dyDescent="0.3">
      <c r="A2143" s="1">
        <v>2234.42</v>
      </c>
      <c r="B2143">
        <v>0.66700000000000004</v>
      </c>
    </row>
    <row r="2144" spans="1:2" x14ac:dyDescent="0.3">
      <c r="A2144" s="1">
        <v>2234.9699999999998</v>
      </c>
      <c r="B2144">
        <v>0.66700000000000004</v>
      </c>
    </row>
    <row r="2145" spans="1:2" x14ac:dyDescent="0.3">
      <c r="A2145" s="1">
        <v>2235.5</v>
      </c>
      <c r="B2145">
        <v>0.66800000000000004</v>
      </c>
    </row>
    <row r="2146" spans="1:2" x14ac:dyDescent="0.3">
      <c r="A2146" s="1">
        <v>2236.0300000000002</v>
      </c>
      <c r="B2146">
        <v>0.66700000000000004</v>
      </c>
    </row>
    <row r="2147" spans="1:2" x14ac:dyDescent="0.3">
      <c r="A2147" s="1">
        <v>2236.5500000000002</v>
      </c>
      <c r="B2147">
        <v>0.66800000000000004</v>
      </c>
    </row>
    <row r="2148" spans="1:2" x14ac:dyDescent="0.3">
      <c r="A2148" s="1">
        <v>2237.06</v>
      </c>
      <c r="B2148">
        <v>0.66700000000000004</v>
      </c>
    </row>
    <row r="2149" spans="1:2" x14ac:dyDescent="0.3">
      <c r="A2149" s="1">
        <v>2237.56</v>
      </c>
      <c r="B2149">
        <v>0.66800000000000004</v>
      </c>
    </row>
    <row r="2150" spans="1:2" x14ac:dyDescent="0.3">
      <c r="A2150" s="1">
        <v>2238.09</v>
      </c>
      <c r="B2150">
        <v>0.66800000000000004</v>
      </c>
    </row>
    <row r="2151" spans="1:2" x14ac:dyDescent="0.3">
      <c r="A2151" s="1">
        <v>2238.61</v>
      </c>
      <c r="B2151">
        <v>0.66700000000000004</v>
      </c>
    </row>
    <row r="2152" spans="1:2" x14ac:dyDescent="0.3">
      <c r="A2152" s="1">
        <v>2239.11</v>
      </c>
      <c r="B2152">
        <v>0.66800000000000004</v>
      </c>
    </row>
    <row r="2153" spans="1:2" x14ac:dyDescent="0.3">
      <c r="A2153" s="1">
        <v>2239.66</v>
      </c>
      <c r="B2153">
        <v>0.66700000000000004</v>
      </c>
    </row>
    <row r="2154" spans="1:2" x14ac:dyDescent="0.3">
      <c r="A2154" s="1">
        <v>2240.16</v>
      </c>
      <c r="B2154">
        <v>0.66800000000000004</v>
      </c>
    </row>
    <row r="2155" spans="1:2" x14ac:dyDescent="0.3">
      <c r="A2155" s="1">
        <v>2240.69</v>
      </c>
      <c r="B2155">
        <v>0.66700000000000004</v>
      </c>
    </row>
    <row r="2156" spans="1:2" x14ac:dyDescent="0.3">
      <c r="A2156" s="1">
        <v>2241.2199999999998</v>
      </c>
      <c r="B2156">
        <v>0.66800000000000004</v>
      </c>
    </row>
    <row r="2157" spans="1:2" x14ac:dyDescent="0.3">
      <c r="A2157" s="1">
        <v>2241.75</v>
      </c>
      <c r="B2157">
        <v>0.66700000000000004</v>
      </c>
    </row>
    <row r="2158" spans="1:2" x14ac:dyDescent="0.3">
      <c r="A2158" s="1">
        <v>2242.23</v>
      </c>
      <c r="B2158">
        <v>0.66800000000000004</v>
      </c>
    </row>
    <row r="2159" spans="1:2" x14ac:dyDescent="0.3">
      <c r="A2159" s="1">
        <v>2242.7600000000002</v>
      </c>
      <c r="B2159">
        <v>0.66700000000000004</v>
      </c>
    </row>
    <row r="2160" spans="1:2" x14ac:dyDescent="0.3">
      <c r="A2160" s="1">
        <v>2243.2800000000002</v>
      </c>
      <c r="B2160">
        <v>0.66800000000000004</v>
      </c>
    </row>
    <row r="2161" spans="1:2" x14ac:dyDescent="0.3">
      <c r="A2161" s="1">
        <v>2243.8000000000002</v>
      </c>
      <c r="B2161">
        <v>0.66700000000000004</v>
      </c>
    </row>
    <row r="2162" spans="1:2" x14ac:dyDescent="0.3">
      <c r="A2162" s="1">
        <v>2244.33</v>
      </c>
      <c r="B2162">
        <v>0.66900000000000004</v>
      </c>
    </row>
    <row r="2163" spans="1:2" x14ac:dyDescent="0.3">
      <c r="A2163" s="1">
        <v>2244.86</v>
      </c>
      <c r="B2163">
        <v>0.66800000000000004</v>
      </c>
    </row>
    <row r="2164" spans="1:2" x14ac:dyDescent="0.3">
      <c r="A2164" s="1">
        <v>2245.39</v>
      </c>
      <c r="B2164">
        <v>0.66900000000000004</v>
      </c>
    </row>
    <row r="2165" spans="1:2" x14ac:dyDescent="0.3">
      <c r="A2165" s="1">
        <v>2245.91</v>
      </c>
      <c r="B2165">
        <v>0.66800000000000004</v>
      </c>
    </row>
    <row r="2166" spans="1:2" x14ac:dyDescent="0.3">
      <c r="A2166" s="1">
        <v>2246.41</v>
      </c>
      <c r="B2166">
        <v>0.66800000000000004</v>
      </c>
    </row>
    <row r="2167" spans="1:2" x14ac:dyDescent="0.3">
      <c r="A2167" s="1">
        <v>2246.91</v>
      </c>
      <c r="B2167">
        <v>0.66800000000000004</v>
      </c>
    </row>
    <row r="2168" spans="1:2" x14ac:dyDescent="0.3">
      <c r="A2168" s="1">
        <v>2247.44</v>
      </c>
      <c r="B2168">
        <v>0.66800000000000004</v>
      </c>
    </row>
    <row r="2169" spans="1:2" x14ac:dyDescent="0.3">
      <c r="A2169" s="1">
        <v>2247.94</v>
      </c>
      <c r="B2169">
        <v>0.66900000000000004</v>
      </c>
    </row>
    <row r="2170" spans="1:2" x14ac:dyDescent="0.3">
      <c r="A2170" s="1">
        <v>2248.48</v>
      </c>
      <c r="B2170">
        <v>0.66800000000000004</v>
      </c>
    </row>
    <row r="2171" spans="1:2" x14ac:dyDescent="0.3">
      <c r="A2171" s="1">
        <v>2248.98</v>
      </c>
      <c r="B2171">
        <v>0.66900000000000004</v>
      </c>
    </row>
    <row r="2172" spans="1:2" x14ac:dyDescent="0.3">
      <c r="A2172" s="1">
        <v>2249.5300000000002</v>
      </c>
      <c r="B2172">
        <v>0.66800000000000004</v>
      </c>
    </row>
    <row r="2173" spans="1:2" x14ac:dyDescent="0.3">
      <c r="A2173" s="1">
        <v>2250.0500000000002</v>
      </c>
      <c r="B2173">
        <v>0.66900000000000004</v>
      </c>
    </row>
    <row r="2174" spans="1:2" x14ac:dyDescent="0.3">
      <c r="A2174" s="1">
        <v>2250.58</v>
      </c>
      <c r="B2174">
        <v>0.66800000000000004</v>
      </c>
    </row>
    <row r="2175" spans="1:2" x14ac:dyDescent="0.3">
      <c r="A2175" s="1">
        <v>2251.11</v>
      </c>
      <c r="B2175">
        <v>0.66900000000000004</v>
      </c>
    </row>
    <row r="2176" spans="1:2" x14ac:dyDescent="0.3">
      <c r="A2176" s="1">
        <v>2251.64</v>
      </c>
      <c r="B2176">
        <v>0.66800000000000004</v>
      </c>
    </row>
    <row r="2177" spans="1:2" x14ac:dyDescent="0.3">
      <c r="A2177" s="1">
        <v>2252.16</v>
      </c>
      <c r="B2177">
        <v>0.66800000000000004</v>
      </c>
    </row>
    <row r="2178" spans="1:2" x14ac:dyDescent="0.3">
      <c r="A2178" s="1">
        <v>2252.69</v>
      </c>
      <c r="B2178">
        <v>0.66800000000000004</v>
      </c>
    </row>
    <row r="2179" spans="1:2" x14ac:dyDescent="0.3">
      <c r="A2179" s="1">
        <v>2253.1999999999998</v>
      </c>
      <c r="B2179">
        <v>0.66800000000000004</v>
      </c>
    </row>
    <row r="2180" spans="1:2" x14ac:dyDescent="0.3">
      <c r="A2180" s="1">
        <v>2253.73</v>
      </c>
      <c r="B2180">
        <v>0.66800000000000004</v>
      </c>
    </row>
    <row r="2181" spans="1:2" x14ac:dyDescent="0.3">
      <c r="A2181" s="1">
        <v>2254.25</v>
      </c>
      <c r="B2181">
        <v>0.66900000000000004</v>
      </c>
    </row>
    <row r="2182" spans="1:2" x14ac:dyDescent="0.3">
      <c r="A2182" s="1">
        <v>2254.7800000000002</v>
      </c>
      <c r="B2182">
        <v>0.66800000000000004</v>
      </c>
    </row>
    <row r="2183" spans="1:2" x14ac:dyDescent="0.3">
      <c r="A2183" s="1">
        <v>2255.3000000000002</v>
      </c>
      <c r="B2183">
        <v>0.66900000000000004</v>
      </c>
    </row>
    <row r="2184" spans="1:2" x14ac:dyDescent="0.3">
      <c r="A2184" s="1">
        <v>2255.84</v>
      </c>
      <c r="B2184">
        <v>0.66800000000000004</v>
      </c>
    </row>
    <row r="2185" spans="1:2" x14ac:dyDescent="0.3">
      <c r="A2185" s="1">
        <v>2256.36</v>
      </c>
      <c r="B2185">
        <v>0.66800000000000004</v>
      </c>
    </row>
    <row r="2186" spans="1:2" x14ac:dyDescent="0.3">
      <c r="A2186" s="1">
        <v>2256.89</v>
      </c>
      <c r="B2186">
        <v>0.66800000000000004</v>
      </c>
    </row>
    <row r="2187" spans="1:2" x14ac:dyDescent="0.3">
      <c r="A2187" s="1">
        <v>2257.41</v>
      </c>
      <c r="B2187">
        <v>0.66800000000000004</v>
      </c>
    </row>
    <row r="2188" spans="1:2" x14ac:dyDescent="0.3">
      <c r="A2188" s="1">
        <v>2257.94</v>
      </c>
      <c r="B2188">
        <v>0.66800000000000004</v>
      </c>
    </row>
    <row r="2189" spans="1:2" x14ac:dyDescent="0.3">
      <c r="A2189" s="1">
        <v>2258.4499999999998</v>
      </c>
      <c r="B2189">
        <v>0.66800000000000004</v>
      </c>
    </row>
    <row r="2190" spans="1:2" x14ac:dyDescent="0.3">
      <c r="A2190" s="1">
        <v>2258.98</v>
      </c>
      <c r="B2190">
        <v>0.66800000000000004</v>
      </c>
    </row>
    <row r="2191" spans="1:2" x14ac:dyDescent="0.3">
      <c r="A2191" s="1">
        <v>2259.5</v>
      </c>
      <c r="B2191">
        <v>0.66900000000000004</v>
      </c>
    </row>
    <row r="2192" spans="1:2" x14ac:dyDescent="0.3">
      <c r="A2192" s="1">
        <v>2260.0300000000002</v>
      </c>
      <c r="B2192">
        <v>0.66900000000000004</v>
      </c>
    </row>
    <row r="2193" spans="1:2" x14ac:dyDescent="0.3">
      <c r="A2193" s="1">
        <v>2260.5500000000002</v>
      </c>
      <c r="B2193">
        <v>0.66900000000000004</v>
      </c>
    </row>
    <row r="2194" spans="1:2" x14ac:dyDescent="0.3">
      <c r="A2194" s="1">
        <v>2261.08</v>
      </c>
      <c r="B2194">
        <v>0.66800000000000004</v>
      </c>
    </row>
    <row r="2195" spans="1:2" x14ac:dyDescent="0.3">
      <c r="A2195" s="1">
        <v>2261.58</v>
      </c>
      <c r="B2195">
        <v>0.66900000000000004</v>
      </c>
    </row>
    <row r="2196" spans="1:2" x14ac:dyDescent="0.3">
      <c r="A2196" s="1">
        <v>2262.13</v>
      </c>
      <c r="B2196">
        <v>0.66800000000000004</v>
      </c>
    </row>
    <row r="2197" spans="1:2" x14ac:dyDescent="0.3">
      <c r="A2197" s="1">
        <v>2262.64</v>
      </c>
      <c r="B2197">
        <v>0.66900000000000004</v>
      </c>
    </row>
    <row r="2198" spans="1:2" x14ac:dyDescent="0.3">
      <c r="A2198" s="1">
        <v>2263.13</v>
      </c>
      <c r="B2198">
        <v>0.66900000000000004</v>
      </c>
    </row>
    <row r="2199" spans="1:2" x14ac:dyDescent="0.3">
      <c r="A2199" s="1">
        <v>2263.66</v>
      </c>
      <c r="B2199">
        <v>0.66800000000000004</v>
      </c>
    </row>
    <row r="2200" spans="1:2" x14ac:dyDescent="0.3">
      <c r="A2200" s="1">
        <v>2264.17</v>
      </c>
      <c r="B2200">
        <v>0.66900000000000004</v>
      </c>
    </row>
    <row r="2201" spans="1:2" x14ac:dyDescent="0.3">
      <c r="A2201" s="1">
        <v>2264.7199999999998</v>
      </c>
      <c r="B2201">
        <v>0.66900000000000004</v>
      </c>
    </row>
    <row r="2202" spans="1:2" x14ac:dyDescent="0.3">
      <c r="A2202" s="1">
        <v>2265.23</v>
      </c>
      <c r="B2202">
        <v>0.67</v>
      </c>
    </row>
    <row r="2203" spans="1:2" x14ac:dyDescent="0.3">
      <c r="A2203" s="1">
        <v>2265.7600000000002</v>
      </c>
      <c r="B2203">
        <v>0.66900000000000004</v>
      </c>
    </row>
    <row r="2204" spans="1:2" x14ac:dyDescent="0.3">
      <c r="A2204" s="1">
        <v>2266.2800000000002</v>
      </c>
      <c r="B2204">
        <v>0.67</v>
      </c>
    </row>
    <row r="2205" spans="1:2" x14ac:dyDescent="0.3">
      <c r="A2205" s="1">
        <v>2266.8000000000002</v>
      </c>
      <c r="B2205">
        <v>0.66900000000000004</v>
      </c>
    </row>
    <row r="2206" spans="1:2" x14ac:dyDescent="0.3">
      <c r="A2206" s="1">
        <v>2267.33</v>
      </c>
      <c r="B2206">
        <v>0.66900000000000004</v>
      </c>
    </row>
    <row r="2207" spans="1:2" x14ac:dyDescent="0.3">
      <c r="A2207" s="1">
        <v>2267.84</v>
      </c>
      <c r="B2207">
        <v>0.66900000000000004</v>
      </c>
    </row>
    <row r="2208" spans="1:2" x14ac:dyDescent="0.3">
      <c r="A2208" s="1">
        <v>2268.34</v>
      </c>
      <c r="B2208">
        <v>0.66900000000000004</v>
      </c>
    </row>
    <row r="2209" spans="1:2" x14ac:dyDescent="0.3">
      <c r="A2209" s="1">
        <v>2268.84</v>
      </c>
      <c r="B2209">
        <v>0.66900000000000004</v>
      </c>
    </row>
    <row r="2210" spans="1:2" x14ac:dyDescent="0.3">
      <c r="A2210" s="1">
        <v>2269.39</v>
      </c>
      <c r="B2210">
        <v>0.66800000000000004</v>
      </c>
    </row>
    <row r="2211" spans="1:2" x14ac:dyDescent="0.3">
      <c r="A2211" s="1">
        <v>2269.89</v>
      </c>
      <c r="B2211">
        <v>0.66900000000000004</v>
      </c>
    </row>
    <row r="2212" spans="1:2" x14ac:dyDescent="0.3">
      <c r="A2212" s="1">
        <v>2270.44</v>
      </c>
      <c r="B2212">
        <v>0.66800000000000004</v>
      </c>
    </row>
    <row r="2213" spans="1:2" x14ac:dyDescent="0.3">
      <c r="A2213" s="1">
        <v>2270.92</v>
      </c>
      <c r="B2213">
        <v>0.66900000000000004</v>
      </c>
    </row>
    <row r="2214" spans="1:2" x14ac:dyDescent="0.3">
      <c r="A2214" s="1">
        <v>2271.44</v>
      </c>
      <c r="B2214">
        <v>0.66800000000000004</v>
      </c>
    </row>
    <row r="2215" spans="1:2" x14ac:dyDescent="0.3">
      <c r="A2215" s="1">
        <v>2271.94</v>
      </c>
      <c r="B2215">
        <v>0.66900000000000004</v>
      </c>
    </row>
    <row r="2216" spans="1:2" x14ac:dyDescent="0.3">
      <c r="A2216" s="1">
        <v>2272.44</v>
      </c>
      <c r="B2216">
        <v>0.66900000000000004</v>
      </c>
    </row>
    <row r="2217" spans="1:2" x14ac:dyDescent="0.3">
      <c r="A2217" s="1">
        <v>2272.9699999999998</v>
      </c>
      <c r="B2217">
        <v>0.66800000000000004</v>
      </c>
    </row>
    <row r="2218" spans="1:2" x14ac:dyDescent="0.3">
      <c r="A2218" s="1">
        <v>2273.5</v>
      </c>
      <c r="B2218">
        <v>0.66900000000000004</v>
      </c>
    </row>
    <row r="2219" spans="1:2" x14ac:dyDescent="0.3">
      <c r="A2219" s="1">
        <v>2274.0300000000002</v>
      </c>
      <c r="B2219">
        <v>0.66900000000000004</v>
      </c>
    </row>
    <row r="2220" spans="1:2" x14ac:dyDescent="0.3">
      <c r="A2220" s="1">
        <v>2274.5300000000002</v>
      </c>
      <c r="B2220">
        <v>0.66900000000000004</v>
      </c>
    </row>
    <row r="2221" spans="1:2" x14ac:dyDescent="0.3">
      <c r="A2221" s="1">
        <v>2275.08</v>
      </c>
      <c r="B2221">
        <v>0.66900000000000004</v>
      </c>
    </row>
    <row r="2222" spans="1:2" x14ac:dyDescent="0.3">
      <c r="A2222" s="1">
        <v>2275.59</v>
      </c>
      <c r="B2222">
        <v>0.66900000000000004</v>
      </c>
    </row>
    <row r="2223" spans="1:2" x14ac:dyDescent="0.3">
      <c r="A2223" s="1">
        <v>2276.13</v>
      </c>
      <c r="B2223">
        <v>0.66900000000000004</v>
      </c>
    </row>
    <row r="2224" spans="1:2" x14ac:dyDescent="0.3">
      <c r="A2224" s="1">
        <v>2276.64</v>
      </c>
      <c r="B2224">
        <v>0.66900000000000004</v>
      </c>
    </row>
    <row r="2225" spans="1:2" x14ac:dyDescent="0.3">
      <c r="A2225" s="1">
        <v>2277.17</v>
      </c>
      <c r="B2225">
        <v>0.66900000000000004</v>
      </c>
    </row>
    <row r="2226" spans="1:2" x14ac:dyDescent="0.3">
      <c r="A2226" s="1">
        <v>2277.69</v>
      </c>
      <c r="B2226">
        <v>0.66900000000000004</v>
      </c>
    </row>
    <row r="2227" spans="1:2" x14ac:dyDescent="0.3">
      <c r="A2227" s="1">
        <v>2278.2199999999998</v>
      </c>
      <c r="B2227">
        <v>0.66900000000000004</v>
      </c>
    </row>
    <row r="2228" spans="1:2" x14ac:dyDescent="0.3">
      <c r="A2228" s="1">
        <v>2278.73</v>
      </c>
      <c r="B2228">
        <v>0.66900000000000004</v>
      </c>
    </row>
    <row r="2229" spans="1:2" x14ac:dyDescent="0.3">
      <c r="A2229" s="1">
        <v>2279.2600000000002</v>
      </c>
      <c r="B2229">
        <v>0.66900000000000004</v>
      </c>
    </row>
    <row r="2230" spans="1:2" x14ac:dyDescent="0.3">
      <c r="A2230" s="1">
        <v>2279.7800000000002</v>
      </c>
      <c r="B2230">
        <v>0.66900000000000004</v>
      </c>
    </row>
    <row r="2231" spans="1:2" x14ac:dyDescent="0.3">
      <c r="A2231" s="1">
        <v>2280.2600000000002</v>
      </c>
      <c r="B2231">
        <v>0.67</v>
      </c>
    </row>
    <row r="2232" spans="1:2" x14ac:dyDescent="0.3">
      <c r="A2232" s="1">
        <v>2280.8000000000002</v>
      </c>
      <c r="B2232">
        <v>0.66900000000000004</v>
      </c>
    </row>
    <row r="2233" spans="1:2" x14ac:dyDescent="0.3">
      <c r="A2233" s="1">
        <v>2281.3000000000002</v>
      </c>
      <c r="B2233">
        <v>0.66900000000000004</v>
      </c>
    </row>
    <row r="2234" spans="1:2" x14ac:dyDescent="0.3">
      <c r="A2234" s="1">
        <v>2281.88</v>
      </c>
      <c r="B2234">
        <v>0.66900000000000004</v>
      </c>
    </row>
    <row r="2235" spans="1:2" x14ac:dyDescent="0.3">
      <c r="A2235" s="1">
        <v>2282.42</v>
      </c>
      <c r="B2235">
        <v>0.66900000000000004</v>
      </c>
    </row>
    <row r="2236" spans="1:2" x14ac:dyDescent="0.3">
      <c r="A2236" s="1">
        <v>2282.94</v>
      </c>
      <c r="B2236">
        <v>0.66900000000000004</v>
      </c>
    </row>
    <row r="2237" spans="1:2" x14ac:dyDescent="0.3">
      <c r="A2237" s="1">
        <v>2283.4699999999998</v>
      </c>
      <c r="B2237">
        <v>0.66900000000000004</v>
      </c>
    </row>
    <row r="2238" spans="1:2" x14ac:dyDescent="0.3">
      <c r="A2238" s="1">
        <v>2283.98</v>
      </c>
      <c r="B2238">
        <v>0.66900000000000004</v>
      </c>
    </row>
    <row r="2239" spans="1:2" x14ac:dyDescent="0.3">
      <c r="A2239" s="1">
        <v>2284.5100000000002</v>
      </c>
      <c r="B2239">
        <v>0.66800000000000004</v>
      </c>
    </row>
    <row r="2240" spans="1:2" x14ac:dyDescent="0.3">
      <c r="A2240" s="1">
        <v>2285.0100000000002</v>
      </c>
      <c r="B2240">
        <v>0.66900000000000004</v>
      </c>
    </row>
    <row r="2241" spans="1:2" x14ac:dyDescent="0.3">
      <c r="A2241" s="1">
        <v>2285.58</v>
      </c>
      <c r="B2241">
        <v>0.66900000000000004</v>
      </c>
    </row>
    <row r="2242" spans="1:2" x14ac:dyDescent="0.3">
      <c r="A2242" s="1">
        <v>2286.06</v>
      </c>
      <c r="B2242">
        <v>0.66900000000000004</v>
      </c>
    </row>
    <row r="2243" spans="1:2" x14ac:dyDescent="0.3">
      <c r="A2243" s="1">
        <v>2286.58</v>
      </c>
      <c r="B2243">
        <v>0.67</v>
      </c>
    </row>
    <row r="2244" spans="1:2" x14ac:dyDescent="0.3">
      <c r="A2244" s="1">
        <v>2287.09</v>
      </c>
      <c r="B2244">
        <v>0.66900000000000004</v>
      </c>
    </row>
    <row r="2245" spans="1:2" x14ac:dyDescent="0.3">
      <c r="A2245" s="1">
        <v>2287.61</v>
      </c>
      <c r="B2245">
        <v>0.67</v>
      </c>
    </row>
    <row r="2246" spans="1:2" x14ac:dyDescent="0.3">
      <c r="A2246" s="1">
        <v>2288.14</v>
      </c>
      <c r="B2246">
        <v>0.66900000000000004</v>
      </c>
    </row>
    <row r="2247" spans="1:2" x14ac:dyDescent="0.3">
      <c r="A2247" s="1">
        <v>2288.67</v>
      </c>
      <c r="B2247">
        <v>0.67</v>
      </c>
    </row>
    <row r="2248" spans="1:2" x14ac:dyDescent="0.3">
      <c r="A2248" s="1">
        <v>2289.1999999999998</v>
      </c>
      <c r="B2248">
        <v>0.66900000000000004</v>
      </c>
    </row>
    <row r="2249" spans="1:2" x14ac:dyDescent="0.3">
      <c r="A2249" s="1">
        <v>2289.7199999999998</v>
      </c>
      <c r="B2249">
        <v>0.67</v>
      </c>
    </row>
    <row r="2250" spans="1:2" x14ac:dyDescent="0.3">
      <c r="A2250" s="1">
        <v>2290.23</v>
      </c>
      <c r="B2250">
        <v>0.66900000000000004</v>
      </c>
    </row>
    <row r="2251" spans="1:2" x14ac:dyDescent="0.3">
      <c r="A2251" s="1">
        <v>2290.7600000000002</v>
      </c>
      <c r="B2251">
        <v>0.67</v>
      </c>
    </row>
    <row r="2252" spans="1:2" x14ac:dyDescent="0.3">
      <c r="A2252" s="1">
        <v>2291.2800000000002</v>
      </c>
      <c r="B2252">
        <v>0.66900000000000004</v>
      </c>
    </row>
    <row r="2253" spans="1:2" x14ac:dyDescent="0.3">
      <c r="A2253" s="1">
        <v>2291.7800000000002</v>
      </c>
      <c r="B2253">
        <v>0.67</v>
      </c>
    </row>
    <row r="2254" spans="1:2" x14ac:dyDescent="0.3">
      <c r="A2254" s="1">
        <v>2292.2800000000002</v>
      </c>
      <c r="B2254">
        <v>0.66900000000000004</v>
      </c>
    </row>
    <row r="2255" spans="1:2" x14ac:dyDescent="0.3">
      <c r="A2255" s="1">
        <v>2292.83</v>
      </c>
      <c r="B2255">
        <v>0.66800000000000004</v>
      </c>
    </row>
    <row r="2256" spans="1:2" x14ac:dyDescent="0.3">
      <c r="A2256" s="1">
        <v>2293.33</v>
      </c>
      <c r="B2256">
        <v>0.66900000000000004</v>
      </c>
    </row>
    <row r="2257" spans="1:2" x14ac:dyDescent="0.3">
      <c r="A2257" s="1">
        <v>2293.86</v>
      </c>
      <c r="B2257">
        <v>0.66800000000000004</v>
      </c>
    </row>
    <row r="2258" spans="1:2" x14ac:dyDescent="0.3">
      <c r="A2258" s="1">
        <v>2294.38</v>
      </c>
      <c r="B2258">
        <v>0.66900000000000004</v>
      </c>
    </row>
    <row r="2259" spans="1:2" x14ac:dyDescent="0.3">
      <c r="A2259" s="1">
        <v>2294.92</v>
      </c>
      <c r="B2259">
        <v>0.66800000000000004</v>
      </c>
    </row>
    <row r="2260" spans="1:2" x14ac:dyDescent="0.3">
      <c r="A2260" s="1">
        <v>2295.41</v>
      </c>
      <c r="B2260">
        <v>0.66900000000000004</v>
      </c>
    </row>
    <row r="2261" spans="1:2" x14ac:dyDescent="0.3">
      <c r="A2261" s="1">
        <v>2295.94</v>
      </c>
      <c r="B2261">
        <v>0.66800000000000004</v>
      </c>
    </row>
    <row r="2262" spans="1:2" x14ac:dyDescent="0.3">
      <c r="A2262" s="1">
        <v>2296.44</v>
      </c>
      <c r="B2262">
        <v>0.66900000000000004</v>
      </c>
    </row>
    <row r="2263" spans="1:2" x14ac:dyDescent="0.3">
      <c r="A2263" s="1">
        <v>2296.9699999999998</v>
      </c>
      <c r="B2263">
        <v>0.66800000000000004</v>
      </c>
    </row>
    <row r="2264" spans="1:2" x14ac:dyDescent="0.3">
      <c r="A2264" s="1">
        <v>2297.5</v>
      </c>
      <c r="B2264">
        <v>0.66900000000000004</v>
      </c>
    </row>
    <row r="2265" spans="1:2" x14ac:dyDescent="0.3">
      <c r="A2265" s="1">
        <v>2298.0300000000002</v>
      </c>
      <c r="B2265">
        <v>0.66800000000000004</v>
      </c>
    </row>
    <row r="2266" spans="1:2" x14ac:dyDescent="0.3">
      <c r="A2266" s="1">
        <v>2298.5500000000002</v>
      </c>
      <c r="B2266">
        <v>0.66900000000000004</v>
      </c>
    </row>
    <row r="2267" spans="1:2" x14ac:dyDescent="0.3">
      <c r="A2267" s="1">
        <v>2299.08</v>
      </c>
      <c r="B2267">
        <v>0.66800000000000004</v>
      </c>
    </row>
    <row r="2268" spans="1:2" x14ac:dyDescent="0.3">
      <c r="A2268" s="1">
        <v>2299.58</v>
      </c>
      <c r="B2268">
        <v>0.66900000000000004</v>
      </c>
    </row>
    <row r="2269" spans="1:2" x14ac:dyDescent="0.3">
      <c r="A2269" s="1">
        <v>2300.08</v>
      </c>
      <c r="B2269">
        <v>0.66900000000000004</v>
      </c>
    </row>
    <row r="2270" spans="1:2" x14ac:dyDescent="0.3">
      <c r="A2270" s="1">
        <v>2300.61</v>
      </c>
      <c r="B2270">
        <v>0.66900000000000004</v>
      </c>
    </row>
    <row r="2271" spans="1:2" x14ac:dyDescent="0.3">
      <c r="A2271" s="1">
        <v>2301.13</v>
      </c>
      <c r="B2271">
        <v>0.67</v>
      </c>
    </row>
    <row r="2272" spans="1:2" x14ac:dyDescent="0.3">
      <c r="A2272" s="1">
        <v>2301.66</v>
      </c>
      <c r="B2272">
        <v>0.66900000000000004</v>
      </c>
    </row>
    <row r="2273" spans="1:2" x14ac:dyDescent="0.3">
      <c r="A2273" s="1">
        <v>2302.16</v>
      </c>
      <c r="B2273">
        <v>0.66900000000000004</v>
      </c>
    </row>
    <row r="2274" spans="1:2" x14ac:dyDescent="0.3">
      <c r="A2274" s="1">
        <v>2302.7199999999998</v>
      </c>
      <c r="B2274">
        <v>0.66900000000000004</v>
      </c>
    </row>
    <row r="2275" spans="1:2" x14ac:dyDescent="0.3">
      <c r="A2275" s="1">
        <v>2303.1999999999998</v>
      </c>
      <c r="B2275">
        <v>0.66900000000000004</v>
      </c>
    </row>
    <row r="2276" spans="1:2" x14ac:dyDescent="0.3">
      <c r="A2276" s="1">
        <v>2303.6999999999998</v>
      </c>
      <c r="B2276">
        <v>0.67</v>
      </c>
    </row>
    <row r="2277" spans="1:2" x14ac:dyDescent="0.3">
      <c r="A2277" s="1">
        <v>2304.23</v>
      </c>
      <c r="B2277">
        <v>0.66900000000000004</v>
      </c>
    </row>
    <row r="2278" spans="1:2" x14ac:dyDescent="0.3">
      <c r="A2278" s="1">
        <v>2304.75</v>
      </c>
      <c r="B2278">
        <v>0.67</v>
      </c>
    </row>
    <row r="2279" spans="1:2" x14ac:dyDescent="0.3">
      <c r="A2279" s="1">
        <v>2305.3000000000002</v>
      </c>
      <c r="B2279">
        <v>0.66900000000000004</v>
      </c>
    </row>
    <row r="2280" spans="1:2" x14ac:dyDescent="0.3">
      <c r="A2280" s="1">
        <v>2305.81</v>
      </c>
      <c r="B2280">
        <v>0.67</v>
      </c>
    </row>
    <row r="2281" spans="1:2" x14ac:dyDescent="0.3">
      <c r="A2281" s="1">
        <v>2306.34</v>
      </c>
      <c r="B2281">
        <v>0.66900000000000004</v>
      </c>
    </row>
    <row r="2282" spans="1:2" x14ac:dyDescent="0.3">
      <c r="A2282" s="1">
        <v>2306.86</v>
      </c>
      <c r="B2282">
        <v>0.67</v>
      </c>
    </row>
    <row r="2283" spans="1:2" x14ac:dyDescent="0.3">
      <c r="A2283" s="1">
        <v>2307.38</v>
      </c>
      <c r="B2283">
        <v>0.66900000000000004</v>
      </c>
    </row>
    <row r="2284" spans="1:2" x14ac:dyDescent="0.3">
      <c r="A2284" s="1">
        <v>2307.91</v>
      </c>
      <c r="B2284">
        <v>0.67</v>
      </c>
    </row>
    <row r="2285" spans="1:2" x14ac:dyDescent="0.3">
      <c r="A2285" s="1">
        <v>2308.42</v>
      </c>
      <c r="B2285">
        <v>0.66900000000000004</v>
      </c>
    </row>
    <row r="2286" spans="1:2" x14ac:dyDescent="0.3">
      <c r="A2286" s="1">
        <v>2308.92</v>
      </c>
      <c r="B2286">
        <v>0.67</v>
      </c>
    </row>
    <row r="2287" spans="1:2" x14ac:dyDescent="0.3">
      <c r="A2287" s="1">
        <v>2309.42</v>
      </c>
      <c r="B2287">
        <v>0.66900000000000004</v>
      </c>
    </row>
    <row r="2288" spans="1:2" x14ac:dyDescent="0.3">
      <c r="A2288" s="1">
        <v>2309.9499999999998</v>
      </c>
      <c r="B2288">
        <v>0.66800000000000004</v>
      </c>
    </row>
    <row r="2289" spans="1:2" x14ac:dyDescent="0.3">
      <c r="A2289" s="1">
        <v>2310.4699999999998</v>
      </c>
      <c r="B2289">
        <v>0.66900000000000004</v>
      </c>
    </row>
    <row r="2290" spans="1:2" x14ac:dyDescent="0.3">
      <c r="A2290" s="1" t="s">
        <v>21</v>
      </c>
      <c r="B2290">
        <v>0.66800000000000004</v>
      </c>
    </row>
    <row r="2291" spans="1:2" x14ac:dyDescent="0.3">
      <c r="A2291" s="1">
        <v>2311.5</v>
      </c>
      <c r="B2291">
        <v>0.66900000000000004</v>
      </c>
    </row>
    <row r="2292" spans="1:2" x14ac:dyDescent="0.3">
      <c r="A2292" s="1">
        <v>2312.0100000000002</v>
      </c>
      <c r="B2292">
        <v>0.66800000000000004</v>
      </c>
    </row>
    <row r="2293" spans="1:2" x14ac:dyDescent="0.3">
      <c r="A2293" s="1">
        <v>2312.5100000000002</v>
      </c>
      <c r="B2293">
        <v>0.66900000000000004</v>
      </c>
    </row>
    <row r="2294" spans="1:2" x14ac:dyDescent="0.3">
      <c r="A2294" s="1">
        <v>2313.0100000000002</v>
      </c>
      <c r="B2294">
        <v>0.66900000000000004</v>
      </c>
    </row>
    <row r="2295" spans="1:2" x14ac:dyDescent="0.3">
      <c r="A2295" s="1">
        <v>2313.5500000000002</v>
      </c>
      <c r="B2295">
        <v>0.66900000000000004</v>
      </c>
    </row>
    <row r="2296" spans="1:2" x14ac:dyDescent="0.3">
      <c r="A2296" s="1">
        <v>2314.08</v>
      </c>
      <c r="B2296">
        <v>0.66900000000000004</v>
      </c>
    </row>
    <row r="2297" spans="1:2" x14ac:dyDescent="0.3">
      <c r="A2297" s="1">
        <v>2314.61</v>
      </c>
      <c r="B2297">
        <v>0.66900000000000004</v>
      </c>
    </row>
    <row r="2298" spans="1:2" x14ac:dyDescent="0.3">
      <c r="A2298" s="1">
        <v>2315.13</v>
      </c>
      <c r="B2298">
        <v>0.66900000000000004</v>
      </c>
    </row>
    <row r="2299" spans="1:2" x14ac:dyDescent="0.3">
      <c r="A2299" s="1">
        <v>2315.66</v>
      </c>
      <c r="B2299">
        <v>0.66900000000000004</v>
      </c>
    </row>
    <row r="2300" spans="1:2" x14ac:dyDescent="0.3">
      <c r="A2300" s="1">
        <v>2316.17</v>
      </c>
      <c r="B2300">
        <v>0.66900000000000004</v>
      </c>
    </row>
    <row r="2301" spans="1:2" x14ac:dyDescent="0.3">
      <c r="A2301" s="1">
        <v>2316.69</v>
      </c>
      <c r="B2301">
        <v>0.66900000000000004</v>
      </c>
    </row>
    <row r="2302" spans="1:2" x14ac:dyDescent="0.3">
      <c r="A2302" s="1">
        <v>2317.2199999999998</v>
      </c>
      <c r="B2302">
        <v>0.66900000000000004</v>
      </c>
    </row>
    <row r="2303" spans="1:2" x14ac:dyDescent="0.3">
      <c r="A2303" s="1">
        <v>2317.75</v>
      </c>
      <c r="B2303">
        <v>0.66900000000000004</v>
      </c>
    </row>
    <row r="2304" spans="1:2" x14ac:dyDescent="0.3">
      <c r="A2304" s="1">
        <v>2318.2600000000002</v>
      </c>
      <c r="B2304">
        <v>0.66900000000000004</v>
      </c>
    </row>
    <row r="2305" spans="1:2" x14ac:dyDescent="0.3">
      <c r="A2305" s="1">
        <v>2318.8000000000002</v>
      </c>
      <c r="B2305">
        <v>0.66900000000000004</v>
      </c>
    </row>
    <row r="2306" spans="1:2" x14ac:dyDescent="0.3">
      <c r="A2306" s="1">
        <v>2319.31</v>
      </c>
      <c r="B2306">
        <v>0.67</v>
      </c>
    </row>
    <row r="2307" spans="1:2" x14ac:dyDescent="0.3">
      <c r="A2307" s="1">
        <v>2319.84</v>
      </c>
      <c r="B2307">
        <v>0.66900000000000004</v>
      </c>
    </row>
    <row r="2308" spans="1:2" x14ac:dyDescent="0.3">
      <c r="A2308" s="1">
        <v>2320.34</v>
      </c>
      <c r="B2308">
        <v>0.66900000000000004</v>
      </c>
    </row>
    <row r="2309" spans="1:2" x14ac:dyDescent="0.3">
      <c r="A2309" s="1">
        <v>2320.84</v>
      </c>
      <c r="B2309">
        <v>0.67</v>
      </c>
    </row>
    <row r="2310" spans="1:2" x14ac:dyDescent="0.3">
      <c r="A2310" s="1">
        <v>2321.38</v>
      </c>
      <c r="B2310">
        <v>0.66900000000000004</v>
      </c>
    </row>
    <row r="2311" spans="1:2" x14ac:dyDescent="0.3">
      <c r="A2311" s="1">
        <v>2321.89</v>
      </c>
      <c r="B2311">
        <v>0.67</v>
      </c>
    </row>
    <row r="2312" spans="1:2" x14ac:dyDescent="0.3">
      <c r="A2312" s="1">
        <v>2322.44</v>
      </c>
      <c r="B2312">
        <v>0.66900000000000004</v>
      </c>
    </row>
    <row r="2313" spans="1:2" x14ac:dyDescent="0.3">
      <c r="A2313" s="1">
        <v>2322.9499999999998</v>
      </c>
      <c r="B2313">
        <v>0.67</v>
      </c>
    </row>
    <row r="2314" spans="1:2" x14ac:dyDescent="0.3">
      <c r="A2314" s="1">
        <v>2323.48</v>
      </c>
      <c r="B2314">
        <v>0.66900000000000004</v>
      </c>
    </row>
    <row r="2315" spans="1:2" x14ac:dyDescent="0.3">
      <c r="A2315" s="1" t="s">
        <v>22</v>
      </c>
      <c r="B2315">
        <v>0.67</v>
      </c>
    </row>
    <row r="2316" spans="1:2" x14ac:dyDescent="0.3">
      <c r="A2316" s="1">
        <v>2324.5100000000002</v>
      </c>
      <c r="B2316">
        <v>0.66900000000000004</v>
      </c>
    </row>
    <row r="2317" spans="1:2" x14ac:dyDescent="0.3">
      <c r="A2317" s="1">
        <v>2325.0100000000002</v>
      </c>
      <c r="B2317">
        <v>0.67</v>
      </c>
    </row>
    <row r="2318" spans="1:2" x14ac:dyDescent="0.3">
      <c r="A2318" s="1">
        <v>2325.5500000000002</v>
      </c>
      <c r="B2318">
        <v>0.66900000000000004</v>
      </c>
    </row>
    <row r="2319" spans="1:2" x14ac:dyDescent="0.3">
      <c r="A2319" s="1">
        <v>2326.0500000000002</v>
      </c>
      <c r="B2319">
        <v>0.66800000000000004</v>
      </c>
    </row>
    <row r="2320" spans="1:2" x14ac:dyDescent="0.3">
      <c r="A2320" s="1">
        <v>2326.56</v>
      </c>
      <c r="B2320">
        <v>0.66900000000000004</v>
      </c>
    </row>
    <row r="2321" spans="1:2" x14ac:dyDescent="0.3">
      <c r="A2321" s="1">
        <v>2327.11</v>
      </c>
      <c r="B2321">
        <v>0.66900000000000004</v>
      </c>
    </row>
    <row r="2322" spans="1:2" x14ac:dyDescent="0.3">
      <c r="A2322" s="1">
        <v>2327.61</v>
      </c>
      <c r="B2322">
        <v>0.66900000000000004</v>
      </c>
    </row>
    <row r="2323" spans="1:2" x14ac:dyDescent="0.3">
      <c r="A2323" s="1">
        <v>2328.14</v>
      </c>
      <c r="B2323">
        <v>0.66900000000000004</v>
      </c>
    </row>
    <row r="2324" spans="1:2" x14ac:dyDescent="0.3">
      <c r="A2324" s="1">
        <v>2328.64</v>
      </c>
      <c r="B2324">
        <v>0.66900000000000004</v>
      </c>
    </row>
    <row r="2325" spans="1:2" x14ac:dyDescent="0.3">
      <c r="A2325" s="1">
        <v>2329.16</v>
      </c>
      <c r="B2325">
        <v>0.66900000000000004</v>
      </c>
    </row>
    <row r="2326" spans="1:2" x14ac:dyDescent="0.3">
      <c r="A2326" s="1">
        <v>2329.66</v>
      </c>
      <c r="B2326">
        <v>0.66900000000000004</v>
      </c>
    </row>
    <row r="2327" spans="1:2" x14ac:dyDescent="0.3">
      <c r="A2327" s="1">
        <v>2330.16</v>
      </c>
      <c r="B2327">
        <v>0.66900000000000004</v>
      </c>
    </row>
    <row r="2328" spans="1:2" x14ac:dyDescent="0.3">
      <c r="A2328" s="1">
        <v>2330.69</v>
      </c>
      <c r="B2328">
        <v>0.66900000000000004</v>
      </c>
    </row>
    <row r="2329" spans="1:2" x14ac:dyDescent="0.3">
      <c r="A2329" s="1">
        <v>2331.1999999999998</v>
      </c>
      <c r="B2329">
        <v>0.67</v>
      </c>
    </row>
    <row r="2330" spans="1:2" x14ac:dyDescent="0.3">
      <c r="A2330" s="1">
        <v>2331.69</v>
      </c>
      <c r="B2330">
        <v>0.67</v>
      </c>
    </row>
    <row r="2331" spans="1:2" x14ac:dyDescent="0.3">
      <c r="A2331" s="1">
        <v>2332.2199999999998</v>
      </c>
      <c r="B2331">
        <v>0.66900000000000004</v>
      </c>
    </row>
    <row r="2332" spans="1:2" x14ac:dyDescent="0.3">
      <c r="A2332" s="1">
        <v>2332.7199999999998</v>
      </c>
      <c r="B2332">
        <v>0.67</v>
      </c>
    </row>
    <row r="2333" spans="1:2" x14ac:dyDescent="0.3">
      <c r="A2333" s="1">
        <v>2333.2800000000002</v>
      </c>
      <c r="B2333">
        <v>0.66900000000000004</v>
      </c>
    </row>
    <row r="2334" spans="1:2" x14ac:dyDescent="0.3">
      <c r="A2334" s="1">
        <v>2333.8000000000002</v>
      </c>
      <c r="B2334">
        <v>0.67</v>
      </c>
    </row>
    <row r="2335" spans="1:2" x14ac:dyDescent="0.3">
      <c r="A2335" s="1">
        <v>2334.33</v>
      </c>
      <c r="B2335">
        <v>0.66900000000000004</v>
      </c>
    </row>
    <row r="2336" spans="1:2" x14ac:dyDescent="0.3">
      <c r="A2336" s="1">
        <v>2334.84</v>
      </c>
      <c r="B2336">
        <v>0.67</v>
      </c>
    </row>
    <row r="2337" spans="1:2" x14ac:dyDescent="0.3">
      <c r="A2337" s="1">
        <v>2335.36</v>
      </c>
      <c r="B2337">
        <v>0.66900000000000004</v>
      </c>
    </row>
    <row r="2338" spans="1:2" x14ac:dyDescent="0.3">
      <c r="A2338" s="1">
        <v>2335.86</v>
      </c>
      <c r="B2338">
        <v>0.67</v>
      </c>
    </row>
    <row r="2339" spans="1:2" x14ac:dyDescent="0.3">
      <c r="A2339" s="1">
        <v>2336.39</v>
      </c>
      <c r="B2339">
        <v>0.67</v>
      </c>
    </row>
    <row r="2340" spans="1:2" x14ac:dyDescent="0.3">
      <c r="A2340" s="1">
        <v>2336.91</v>
      </c>
      <c r="B2340">
        <v>0.66900000000000004</v>
      </c>
    </row>
    <row r="2341" spans="1:2" x14ac:dyDescent="0.3">
      <c r="A2341" s="1">
        <v>2337.41</v>
      </c>
      <c r="B2341">
        <v>0.66900000000000004</v>
      </c>
    </row>
    <row r="2342" spans="1:2" x14ac:dyDescent="0.3">
      <c r="A2342" s="1">
        <v>2337.94</v>
      </c>
      <c r="B2342">
        <v>0.66900000000000004</v>
      </c>
    </row>
    <row r="2343" spans="1:2" x14ac:dyDescent="0.3">
      <c r="A2343" s="1">
        <v>2338.4499999999998</v>
      </c>
      <c r="B2343">
        <v>0.66900000000000004</v>
      </c>
    </row>
    <row r="2344" spans="1:2" x14ac:dyDescent="0.3">
      <c r="A2344" s="1">
        <v>2338.98</v>
      </c>
      <c r="B2344">
        <v>0.66900000000000004</v>
      </c>
    </row>
    <row r="2345" spans="1:2" x14ac:dyDescent="0.3">
      <c r="A2345" s="1">
        <v>2339.48</v>
      </c>
      <c r="B2345">
        <v>0.67</v>
      </c>
    </row>
    <row r="2346" spans="1:2" x14ac:dyDescent="0.3">
      <c r="A2346" s="1" t="s">
        <v>23</v>
      </c>
      <c r="B2346">
        <v>0.66900000000000004</v>
      </c>
    </row>
    <row r="2347" spans="1:2" x14ac:dyDescent="0.3">
      <c r="A2347" s="1">
        <v>2340.5</v>
      </c>
      <c r="B2347">
        <v>0.66900000000000004</v>
      </c>
    </row>
    <row r="2348" spans="1:2" x14ac:dyDescent="0.3">
      <c r="A2348" s="1" t="s">
        <v>24</v>
      </c>
      <c r="B2348">
        <v>0.66900000000000004</v>
      </c>
    </row>
    <row r="2349" spans="1:2" x14ac:dyDescent="0.3">
      <c r="A2349" s="1">
        <v>2341.5300000000002</v>
      </c>
      <c r="B2349">
        <v>0.67</v>
      </c>
    </row>
    <row r="2350" spans="1:2" x14ac:dyDescent="0.3">
      <c r="A2350" s="1">
        <v>2342.0300000000002</v>
      </c>
      <c r="B2350">
        <v>0.67</v>
      </c>
    </row>
    <row r="2351" spans="1:2" x14ac:dyDescent="0.3">
      <c r="A2351" s="1">
        <v>2342.59</v>
      </c>
      <c r="B2351">
        <v>0.66900000000000004</v>
      </c>
    </row>
    <row r="2352" spans="1:2" x14ac:dyDescent="0.3">
      <c r="A2352" s="1">
        <v>2343.09</v>
      </c>
      <c r="B2352">
        <v>0.67</v>
      </c>
    </row>
    <row r="2353" spans="1:2" x14ac:dyDescent="0.3">
      <c r="A2353" s="1">
        <v>2343.64</v>
      </c>
      <c r="B2353">
        <v>0.66900000000000004</v>
      </c>
    </row>
    <row r="2354" spans="1:2" x14ac:dyDescent="0.3">
      <c r="A2354" s="1">
        <v>2344.16</v>
      </c>
      <c r="B2354">
        <v>0.66900000000000004</v>
      </c>
    </row>
    <row r="2355" spans="1:2" x14ac:dyDescent="0.3">
      <c r="A2355" s="1">
        <v>2344.69</v>
      </c>
      <c r="B2355">
        <v>0.66900000000000004</v>
      </c>
    </row>
    <row r="2356" spans="1:2" x14ac:dyDescent="0.3">
      <c r="A2356" s="1">
        <v>2345.1999999999998</v>
      </c>
      <c r="B2356">
        <v>0.66900000000000004</v>
      </c>
    </row>
    <row r="2357" spans="1:2" x14ac:dyDescent="0.3">
      <c r="A2357" s="1">
        <v>2345.73</v>
      </c>
      <c r="B2357">
        <v>0.66900000000000004</v>
      </c>
    </row>
    <row r="2358" spans="1:2" x14ac:dyDescent="0.3">
      <c r="A2358" s="1">
        <v>2346.25</v>
      </c>
      <c r="B2358">
        <v>0.67</v>
      </c>
    </row>
    <row r="2359" spans="1:2" x14ac:dyDescent="0.3">
      <c r="A2359" s="1">
        <v>2346.7800000000002</v>
      </c>
      <c r="B2359">
        <v>0.66900000000000004</v>
      </c>
    </row>
    <row r="2360" spans="1:2" x14ac:dyDescent="0.3">
      <c r="A2360" s="1">
        <v>2347.3000000000002</v>
      </c>
      <c r="B2360">
        <v>0.67</v>
      </c>
    </row>
    <row r="2361" spans="1:2" x14ac:dyDescent="0.3">
      <c r="A2361" s="1">
        <v>2347.83</v>
      </c>
      <c r="B2361">
        <v>0.67</v>
      </c>
    </row>
    <row r="2362" spans="1:2" x14ac:dyDescent="0.3">
      <c r="A2362" s="1">
        <v>2348.36</v>
      </c>
      <c r="B2362">
        <v>0.67100000000000004</v>
      </c>
    </row>
    <row r="2363" spans="1:2" x14ac:dyDescent="0.3">
      <c r="A2363" s="1">
        <v>2348.89</v>
      </c>
      <c r="B2363">
        <v>0.67600000000000005</v>
      </c>
    </row>
    <row r="2364" spans="1:2" x14ac:dyDescent="0.3">
      <c r="A2364" s="1">
        <v>2349.41</v>
      </c>
      <c r="B2364">
        <v>0.68600000000000005</v>
      </c>
    </row>
    <row r="2365" spans="1:2" x14ac:dyDescent="0.3">
      <c r="A2365" s="1">
        <v>2349.94</v>
      </c>
      <c r="B2365">
        <v>0.69399999999999995</v>
      </c>
    </row>
    <row r="2366" spans="1:2" x14ac:dyDescent="0.3">
      <c r="A2366" s="1">
        <v>2350.4699999999998</v>
      </c>
      <c r="B2366">
        <v>0.70199999999999996</v>
      </c>
    </row>
    <row r="2367" spans="1:2" x14ac:dyDescent="0.3">
      <c r="A2367" s="1">
        <v>2350.98</v>
      </c>
      <c r="B2367">
        <v>0.70899999999999996</v>
      </c>
    </row>
    <row r="2368" spans="1:2" x14ac:dyDescent="0.3">
      <c r="A2368" s="1">
        <v>2351.5</v>
      </c>
      <c r="B2368">
        <v>0.71599999999999997</v>
      </c>
    </row>
    <row r="2369" spans="1:2" x14ac:dyDescent="0.3">
      <c r="A2369" s="1">
        <v>2352.0300000000002</v>
      </c>
      <c r="B2369">
        <v>0.72</v>
      </c>
    </row>
    <row r="2370" spans="1:2" x14ac:dyDescent="0.3">
      <c r="A2370" s="1">
        <v>2352.5500000000002</v>
      </c>
      <c r="B2370">
        <v>0.72499999999999998</v>
      </c>
    </row>
    <row r="2371" spans="1:2" x14ac:dyDescent="0.3">
      <c r="A2371" s="1">
        <v>2353.08</v>
      </c>
      <c r="B2371">
        <v>0.72799999999999998</v>
      </c>
    </row>
    <row r="2372" spans="1:2" x14ac:dyDescent="0.3">
      <c r="A2372" s="1">
        <v>2353.59</v>
      </c>
      <c r="B2372">
        <v>0.73</v>
      </c>
    </row>
    <row r="2373" spans="1:2" x14ac:dyDescent="0.3">
      <c r="A2373" s="1">
        <v>2354.13</v>
      </c>
      <c r="B2373">
        <v>0.73199999999999998</v>
      </c>
    </row>
    <row r="2374" spans="1:2" x14ac:dyDescent="0.3">
      <c r="A2374" s="1">
        <v>2354.63</v>
      </c>
      <c r="B2374">
        <v>0.73299999999999998</v>
      </c>
    </row>
    <row r="2375" spans="1:2" x14ac:dyDescent="0.3">
      <c r="A2375" s="1">
        <v>2355.13</v>
      </c>
      <c r="B2375">
        <v>0.73499999999999999</v>
      </c>
    </row>
    <row r="2376" spans="1:2" x14ac:dyDescent="0.3">
      <c r="A2376" s="1">
        <v>2355.66</v>
      </c>
      <c r="B2376">
        <v>0.73599999999999999</v>
      </c>
    </row>
    <row r="2377" spans="1:2" x14ac:dyDescent="0.3">
      <c r="A2377" s="1">
        <v>2356.17</v>
      </c>
      <c r="B2377">
        <v>0.73699999999999999</v>
      </c>
    </row>
    <row r="2378" spans="1:2" x14ac:dyDescent="0.3">
      <c r="A2378" s="1">
        <v>2356.6999999999998</v>
      </c>
      <c r="B2378">
        <v>0.73699999999999999</v>
      </c>
    </row>
    <row r="2379" spans="1:2" x14ac:dyDescent="0.3">
      <c r="A2379" s="1">
        <v>2357.23</v>
      </c>
      <c r="B2379">
        <v>0.73799999999999999</v>
      </c>
    </row>
    <row r="2380" spans="1:2" x14ac:dyDescent="0.3">
      <c r="A2380" s="1">
        <v>2357.7600000000002</v>
      </c>
      <c r="B2380">
        <v>0.73799999999999999</v>
      </c>
    </row>
    <row r="2381" spans="1:2" x14ac:dyDescent="0.3">
      <c r="A2381" s="1">
        <v>2358.2800000000002</v>
      </c>
      <c r="B2381">
        <v>0.73899999999999999</v>
      </c>
    </row>
    <row r="2382" spans="1:2" x14ac:dyDescent="0.3">
      <c r="A2382" s="1">
        <v>2358.8000000000002</v>
      </c>
      <c r="B2382">
        <v>0.73799999999999999</v>
      </c>
    </row>
    <row r="2383" spans="1:2" x14ac:dyDescent="0.3">
      <c r="A2383" s="1">
        <v>2359.3000000000002</v>
      </c>
      <c r="B2383">
        <v>0.73899999999999999</v>
      </c>
    </row>
    <row r="2384" spans="1:2" x14ac:dyDescent="0.3">
      <c r="A2384" s="1">
        <v>2359.83</v>
      </c>
      <c r="B2384">
        <v>0.73799999999999999</v>
      </c>
    </row>
    <row r="2385" spans="1:2" x14ac:dyDescent="0.3">
      <c r="A2385" s="1">
        <v>2360.34</v>
      </c>
      <c r="B2385">
        <v>0.73899999999999999</v>
      </c>
    </row>
    <row r="2386" spans="1:2" x14ac:dyDescent="0.3">
      <c r="A2386" s="1">
        <v>2360.84</v>
      </c>
      <c r="B2386">
        <v>0.73799999999999999</v>
      </c>
    </row>
    <row r="2387" spans="1:2" x14ac:dyDescent="0.3">
      <c r="A2387" s="1">
        <v>2361.39</v>
      </c>
      <c r="B2387">
        <v>0.73799999999999999</v>
      </c>
    </row>
    <row r="2388" spans="1:2" x14ac:dyDescent="0.3">
      <c r="A2388" s="1">
        <v>2361.89</v>
      </c>
      <c r="B2388">
        <v>0.73899999999999999</v>
      </c>
    </row>
    <row r="2389" spans="1:2" x14ac:dyDescent="0.3">
      <c r="A2389" s="1">
        <v>2362.42</v>
      </c>
      <c r="B2389">
        <v>0.73799999999999999</v>
      </c>
    </row>
    <row r="2390" spans="1:2" x14ac:dyDescent="0.3">
      <c r="A2390" s="1">
        <v>2362.92</v>
      </c>
      <c r="B2390">
        <v>0.73899999999999999</v>
      </c>
    </row>
    <row r="2391" spans="1:2" x14ac:dyDescent="0.3">
      <c r="A2391" s="1">
        <v>2363.44</v>
      </c>
      <c r="B2391">
        <v>0.73799999999999999</v>
      </c>
    </row>
    <row r="2392" spans="1:2" x14ac:dyDescent="0.3">
      <c r="A2392" s="1">
        <v>2363.94</v>
      </c>
      <c r="B2392">
        <v>0.73899999999999999</v>
      </c>
    </row>
    <row r="2393" spans="1:2" x14ac:dyDescent="0.3">
      <c r="A2393" s="1">
        <v>2364.44</v>
      </c>
      <c r="B2393">
        <v>0.73899999999999999</v>
      </c>
    </row>
    <row r="2394" spans="1:2" x14ac:dyDescent="0.3">
      <c r="A2394" s="1">
        <v>2364.9699999999998</v>
      </c>
      <c r="B2394">
        <v>0.73799999999999999</v>
      </c>
    </row>
    <row r="2395" spans="1:2" x14ac:dyDescent="0.3">
      <c r="A2395" s="1">
        <v>2365.5</v>
      </c>
      <c r="B2395">
        <v>0.73899999999999999</v>
      </c>
    </row>
    <row r="2396" spans="1:2" x14ac:dyDescent="0.3">
      <c r="A2396" s="1">
        <v>2366.0300000000002</v>
      </c>
      <c r="B2396">
        <v>0.73899999999999999</v>
      </c>
    </row>
    <row r="2397" spans="1:2" x14ac:dyDescent="0.3">
      <c r="A2397" s="1">
        <v>2366.5500000000002</v>
      </c>
      <c r="B2397">
        <v>0.73899999999999999</v>
      </c>
    </row>
    <row r="2398" spans="1:2" x14ac:dyDescent="0.3">
      <c r="A2398" s="1">
        <v>2367.08</v>
      </c>
      <c r="B2398">
        <v>0.73899999999999999</v>
      </c>
    </row>
    <row r="2399" spans="1:2" x14ac:dyDescent="0.3">
      <c r="A2399" s="1">
        <v>2367.59</v>
      </c>
      <c r="B2399">
        <v>0.73899999999999999</v>
      </c>
    </row>
    <row r="2400" spans="1:2" x14ac:dyDescent="0.3">
      <c r="A2400" s="1">
        <v>2368.13</v>
      </c>
      <c r="B2400">
        <v>0.73899999999999999</v>
      </c>
    </row>
    <row r="2401" spans="1:2" x14ac:dyDescent="0.3">
      <c r="A2401" s="1">
        <v>2368.64</v>
      </c>
      <c r="B2401">
        <v>0.73899999999999999</v>
      </c>
    </row>
    <row r="2402" spans="1:2" x14ac:dyDescent="0.3">
      <c r="A2402" s="1">
        <v>2369.17</v>
      </c>
      <c r="B2402">
        <v>0.73899999999999999</v>
      </c>
    </row>
    <row r="2403" spans="1:2" x14ac:dyDescent="0.3">
      <c r="A2403" s="1">
        <v>2369.69</v>
      </c>
      <c r="B2403">
        <v>0.73899999999999999</v>
      </c>
    </row>
    <row r="2404" spans="1:2" x14ac:dyDescent="0.3">
      <c r="A2404" s="1">
        <v>2370.2199999999998</v>
      </c>
      <c r="B2404">
        <v>0.73899999999999999</v>
      </c>
    </row>
    <row r="2405" spans="1:2" x14ac:dyDescent="0.3">
      <c r="A2405" s="1">
        <v>2370.7199999999998</v>
      </c>
      <c r="B2405">
        <v>0.73899999999999999</v>
      </c>
    </row>
    <row r="2406" spans="1:2" x14ac:dyDescent="0.3">
      <c r="A2406" s="1">
        <v>2371.2600000000002</v>
      </c>
      <c r="B2406">
        <v>0.73899999999999999</v>
      </c>
    </row>
    <row r="2407" spans="1:2" x14ac:dyDescent="0.3">
      <c r="A2407" s="1">
        <v>2371.7600000000002</v>
      </c>
      <c r="B2407">
        <v>0.73899999999999999</v>
      </c>
    </row>
    <row r="2408" spans="1:2" x14ac:dyDescent="0.3">
      <c r="A2408" s="1">
        <v>2372.2600000000002</v>
      </c>
      <c r="B2408">
        <v>0.74</v>
      </c>
    </row>
    <row r="2409" spans="1:2" x14ac:dyDescent="0.3">
      <c r="A2409" s="1">
        <v>2372.8000000000002</v>
      </c>
      <c r="B2409">
        <v>0.73899999999999999</v>
      </c>
    </row>
    <row r="2410" spans="1:2" x14ac:dyDescent="0.3">
      <c r="A2410" s="1">
        <v>2373.3000000000002</v>
      </c>
      <c r="B2410">
        <v>0.74</v>
      </c>
    </row>
    <row r="2411" spans="1:2" x14ac:dyDescent="0.3">
      <c r="A2411" s="1">
        <v>2373.84</v>
      </c>
      <c r="B2411">
        <v>0.73899999999999999</v>
      </c>
    </row>
    <row r="2412" spans="1:2" x14ac:dyDescent="0.3">
      <c r="A2412" s="1">
        <v>2374.38</v>
      </c>
      <c r="B2412">
        <v>0.74</v>
      </c>
    </row>
    <row r="2413" spans="1:2" x14ac:dyDescent="0.3">
      <c r="A2413" s="1">
        <v>2374.91</v>
      </c>
      <c r="B2413">
        <v>0.73899999999999999</v>
      </c>
    </row>
    <row r="2414" spans="1:2" x14ac:dyDescent="0.3">
      <c r="A2414" s="1">
        <v>2375.42</v>
      </c>
      <c r="B2414">
        <v>0.74</v>
      </c>
    </row>
    <row r="2415" spans="1:2" x14ac:dyDescent="0.3">
      <c r="A2415" s="1">
        <v>2375.94</v>
      </c>
      <c r="B2415">
        <v>0.73899999999999999</v>
      </c>
    </row>
    <row r="2416" spans="1:2" x14ac:dyDescent="0.3">
      <c r="A2416" s="1">
        <v>2376.44</v>
      </c>
      <c r="B2416">
        <v>0.74</v>
      </c>
    </row>
    <row r="2417" spans="1:2" x14ac:dyDescent="0.3">
      <c r="A2417" s="1">
        <v>2376.9699999999998</v>
      </c>
      <c r="B2417">
        <v>0.73899999999999999</v>
      </c>
    </row>
    <row r="2418" spans="1:2" x14ac:dyDescent="0.3">
      <c r="A2418" s="1">
        <v>2377.48</v>
      </c>
      <c r="B2418">
        <v>0.74</v>
      </c>
    </row>
    <row r="2419" spans="1:2" x14ac:dyDescent="0.3">
      <c r="A2419" s="1">
        <v>2377.98</v>
      </c>
      <c r="B2419">
        <v>0.73899999999999999</v>
      </c>
    </row>
    <row r="2420" spans="1:2" x14ac:dyDescent="0.3">
      <c r="A2420" s="1">
        <v>2378.5300000000002</v>
      </c>
      <c r="B2420">
        <v>0.73799999999999999</v>
      </c>
    </row>
    <row r="2421" spans="1:2" x14ac:dyDescent="0.3">
      <c r="A2421" s="1">
        <v>2379.0300000000002</v>
      </c>
      <c r="B2421">
        <v>0.73899999999999999</v>
      </c>
    </row>
    <row r="2422" spans="1:2" x14ac:dyDescent="0.3">
      <c r="A2422" s="1">
        <v>2379.56</v>
      </c>
      <c r="B2422">
        <v>0.73799999999999999</v>
      </c>
    </row>
    <row r="2423" spans="1:2" x14ac:dyDescent="0.3">
      <c r="A2423" s="1">
        <v>2380.06</v>
      </c>
      <c r="B2423">
        <v>0.73899999999999999</v>
      </c>
    </row>
    <row r="2424" spans="1:2" x14ac:dyDescent="0.3">
      <c r="A2424" s="1">
        <v>2380.58</v>
      </c>
      <c r="B2424">
        <v>0.73799999999999999</v>
      </c>
    </row>
    <row r="2425" spans="1:2" x14ac:dyDescent="0.3">
      <c r="A2425" s="1">
        <v>2381.11</v>
      </c>
      <c r="B2425">
        <v>0.73899999999999999</v>
      </c>
    </row>
    <row r="2426" spans="1:2" x14ac:dyDescent="0.3">
      <c r="A2426" s="1">
        <v>2381.64</v>
      </c>
      <c r="B2426">
        <v>0.73799999999999999</v>
      </c>
    </row>
    <row r="2427" spans="1:2" x14ac:dyDescent="0.3">
      <c r="A2427" s="1">
        <v>2382.16</v>
      </c>
      <c r="B2427">
        <v>0.73899999999999999</v>
      </c>
    </row>
    <row r="2428" spans="1:2" x14ac:dyDescent="0.3">
      <c r="A2428" s="1">
        <v>2382.67</v>
      </c>
      <c r="B2428">
        <v>0.73899999999999999</v>
      </c>
    </row>
    <row r="2429" spans="1:2" x14ac:dyDescent="0.3">
      <c r="A2429" s="1">
        <v>2383.1999999999998</v>
      </c>
      <c r="B2429">
        <v>0.73899999999999999</v>
      </c>
    </row>
    <row r="2430" spans="1:2" x14ac:dyDescent="0.3">
      <c r="A2430" s="1">
        <v>2383.73</v>
      </c>
      <c r="B2430">
        <v>0.73799999999999999</v>
      </c>
    </row>
    <row r="2431" spans="1:2" x14ac:dyDescent="0.3">
      <c r="A2431" s="1">
        <v>2384.25</v>
      </c>
      <c r="B2431">
        <v>0.73899999999999999</v>
      </c>
    </row>
    <row r="2432" spans="1:2" x14ac:dyDescent="0.3">
      <c r="A2432" s="1">
        <v>2384.7800000000002</v>
      </c>
      <c r="B2432">
        <v>0.73799999999999999</v>
      </c>
    </row>
    <row r="2433" spans="1:2" x14ac:dyDescent="0.3">
      <c r="A2433" s="1">
        <v>2385.2800000000002</v>
      </c>
      <c r="B2433">
        <v>0.73899999999999999</v>
      </c>
    </row>
    <row r="2434" spans="1:2" x14ac:dyDescent="0.3">
      <c r="A2434" s="1">
        <v>2385.7800000000002</v>
      </c>
      <c r="B2434">
        <v>0.73899999999999999</v>
      </c>
    </row>
    <row r="2435" spans="1:2" x14ac:dyDescent="0.3">
      <c r="A2435" s="1">
        <v>2386.31</v>
      </c>
      <c r="B2435">
        <v>0.73899999999999999</v>
      </c>
    </row>
    <row r="2436" spans="1:2" x14ac:dyDescent="0.3">
      <c r="A2436" s="1">
        <v>2386.83</v>
      </c>
      <c r="B2436">
        <v>0.73899999999999999</v>
      </c>
    </row>
    <row r="2437" spans="1:2" x14ac:dyDescent="0.3">
      <c r="A2437" s="1">
        <v>2387.36</v>
      </c>
      <c r="B2437">
        <v>0.73899999999999999</v>
      </c>
    </row>
    <row r="2438" spans="1:2" x14ac:dyDescent="0.3">
      <c r="A2438" s="1">
        <v>2387.88</v>
      </c>
      <c r="B2438">
        <v>0.74</v>
      </c>
    </row>
    <row r="2439" spans="1:2" x14ac:dyDescent="0.3">
      <c r="A2439" s="1">
        <v>2388.41</v>
      </c>
      <c r="B2439">
        <v>0.73899999999999999</v>
      </c>
    </row>
    <row r="2440" spans="1:2" x14ac:dyDescent="0.3">
      <c r="A2440" s="1">
        <v>2388.92</v>
      </c>
      <c r="B2440">
        <v>0.73899999999999999</v>
      </c>
    </row>
    <row r="2441" spans="1:2" x14ac:dyDescent="0.3">
      <c r="A2441" s="1">
        <v>2389.41</v>
      </c>
      <c r="B2441">
        <v>0.74</v>
      </c>
    </row>
    <row r="2442" spans="1:2" x14ac:dyDescent="0.3">
      <c r="A2442" s="1">
        <v>2389.94</v>
      </c>
      <c r="B2442">
        <v>0.74</v>
      </c>
    </row>
    <row r="2443" spans="1:2" x14ac:dyDescent="0.3">
      <c r="A2443" s="1">
        <v>2390.44</v>
      </c>
      <c r="B2443">
        <v>0.74</v>
      </c>
    </row>
    <row r="2444" spans="1:2" x14ac:dyDescent="0.3">
      <c r="A2444" s="1">
        <v>2390.98</v>
      </c>
      <c r="B2444">
        <v>0.73899999999999999</v>
      </c>
    </row>
    <row r="2445" spans="1:2" x14ac:dyDescent="0.3">
      <c r="A2445" s="1">
        <v>2391.5100000000002</v>
      </c>
      <c r="B2445">
        <v>0.74</v>
      </c>
    </row>
    <row r="2446" spans="1:2" x14ac:dyDescent="0.3">
      <c r="A2446" s="1">
        <v>2392.0500000000002</v>
      </c>
      <c r="B2446">
        <v>0.73899999999999999</v>
      </c>
    </row>
    <row r="2447" spans="1:2" x14ac:dyDescent="0.3">
      <c r="A2447" s="1">
        <v>2392.56</v>
      </c>
      <c r="B2447">
        <v>0.74</v>
      </c>
    </row>
    <row r="2448" spans="1:2" x14ac:dyDescent="0.3">
      <c r="A2448" s="1">
        <v>2393.08</v>
      </c>
      <c r="B2448">
        <v>0.73899999999999999</v>
      </c>
    </row>
    <row r="2449" spans="1:2" x14ac:dyDescent="0.3">
      <c r="A2449" s="1">
        <v>2393.58</v>
      </c>
      <c r="B2449">
        <v>0.74</v>
      </c>
    </row>
    <row r="2450" spans="1:2" x14ac:dyDescent="0.3">
      <c r="A2450" s="1">
        <v>2394.11</v>
      </c>
      <c r="B2450">
        <v>0.73899999999999999</v>
      </c>
    </row>
    <row r="2451" spans="1:2" x14ac:dyDescent="0.3">
      <c r="A2451" s="1">
        <v>2394.61</v>
      </c>
      <c r="B2451">
        <v>0.73799999999999999</v>
      </c>
    </row>
    <row r="2452" spans="1:2" x14ac:dyDescent="0.3">
      <c r="A2452" s="1">
        <v>2395.13</v>
      </c>
      <c r="B2452">
        <v>0.73899999999999999</v>
      </c>
    </row>
    <row r="2453" spans="1:2" x14ac:dyDescent="0.3">
      <c r="A2453" s="1">
        <v>2395.67</v>
      </c>
      <c r="B2453">
        <v>0.73899999999999999</v>
      </c>
    </row>
    <row r="2454" spans="1:2" x14ac:dyDescent="0.3">
      <c r="A2454" s="1">
        <v>2396.17</v>
      </c>
      <c r="B2454">
        <v>0.73899999999999999</v>
      </c>
    </row>
    <row r="2455" spans="1:2" x14ac:dyDescent="0.3">
      <c r="A2455" s="1">
        <v>2396.6999999999998</v>
      </c>
      <c r="B2455">
        <v>0.73899999999999999</v>
      </c>
    </row>
    <row r="2456" spans="1:2" x14ac:dyDescent="0.3">
      <c r="A2456" s="1">
        <v>2397.1999999999998</v>
      </c>
      <c r="B2456">
        <v>0.74</v>
      </c>
    </row>
    <row r="2457" spans="1:2" x14ac:dyDescent="0.3">
      <c r="A2457" s="1">
        <v>2397.73</v>
      </c>
      <c r="B2457">
        <v>0.73899999999999999</v>
      </c>
    </row>
    <row r="2458" spans="1:2" x14ac:dyDescent="0.3">
      <c r="A2458" s="1">
        <v>2398.23</v>
      </c>
      <c r="B2458">
        <v>0.74</v>
      </c>
    </row>
    <row r="2459" spans="1:2" x14ac:dyDescent="0.3">
      <c r="A2459" s="1">
        <v>2398.7199999999998</v>
      </c>
      <c r="B2459">
        <v>0.73899999999999999</v>
      </c>
    </row>
    <row r="2460" spans="1:2" x14ac:dyDescent="0.3">
      <c r="A2460" s="1">
        <v>2399.25</v>
      </c>
      <c r="B2460">
        <v>0.73899999999999999</v>
      </c>
    </row>
    <row r="2461" spans="1:2" x14ac:dyDescent="0.3">
      <c r="A2461" s="1">
        <v>2399.7800000000002</v>
      </c>
      <c r="B2461">
        <v>0.74</v>
      </c>
    </row>
    <row r="2462" spans="1:2" x14ac:dyDescent="0.3">
      <c r="A2462" s="1">
        <v>2400.31</v>
      </c>
      <c r="B2462">
        <v>0.73899999999999999</v>
      </c>
    </row>
    <row r="2463" spans="1:2" x14ac:dyDescent="0.3">
      <c r="A2463" s="1">
        <v>2400.8000000000002</v>
      </c>
      <c r="B2463">
        <v>0.74</v>
      </c>
    </row>
    <row r="2464" spans="1:2" x14ac:dyDescent="0.3">
      <c r="A2464" s="1">
        <v>2401.36</v>
      </c>
      <c r="B2464">
        <v>0.74</v>
      </c>
    </row>
    <row r="2465" spans="1:2" x14ac:dyDescent="0.3">
      <c r="A2465" s="1">
        <v>2401.89</v>
      </c>
      <c r="B2465">
        <v>0.74</v>
      </c>
    </row>
    <row r="2466" spans="1:2" x14ac:dyDescent="0.3">
      <c r="A2466" s="1">
        <v>2402.41</v>
      </c>
      <c r="B2466">
        <v>0.73899999999999999</v>
      </c>
    </row>
    <row r="2467" spans="1:2" x14ac:dyDescent="0.3">
      <c r="A2467" s="1">
        <v>2402.92</v>
      </c>
      <c r="B2467">
        <v>0.73899999999999999</v>
      </c>
    </row>
    <row r="2468" spans="1:2" x14ac:dyDescent="0.3">
      <c r="A2468" s="1">
        <v>2403.4499999999998</v>
      </c>
      <c r="B2468">
        <v>0.74</v>
      </c>
    </row>
    <row r="2469" spans="1:2" x14ac:dyDescent="0.3">
      <c r="A2469" s="1">
        <v>2403.9699999999998</v>
      </c>
      <c r="B2469">
        <v>0.74</v>
      </c>
    </row>
    <row r="2470" spans="1:2" x14ac:dyDescent="0.3">
      <c r="A2470" s="1">
        <v>2404.5</v>
      </c>
      <c r="B2470">
        <v>0.74</v>
      </c>
    </row>
    <row r="2471" spans="1:2" x14ac:dyDescent="0.3">
      <c r="A2471" s="1">
        <v>2405.0100000000002</v>
      </c>
      <c r="B2471">
        <v>0.74</v>
      </c>
    </row>
    <row r="2472" spans="1:2" x14ac:dyDescent="0.3">
      <c r="A2472" s="1">
        <v>2405.5500000000002</v>
      </c>
      <c r="B2472">
        <v>0.74</v>
      </c>
    </row>
    <row r="2473" spans="1:2" x14ac:dyDescent="0.3">
      <c r="A2473" s="1">
        <v>2406.06</v>
      </c>
      <c r="B2473">
        <v>0.74</v>
      </c>
    </row>
    <row r="2474" spans="1:2" x14ac:dyDescent="0.3">
      <c r="A2474" s="1">
        <v>2406.5500000000002</v>
      </c>
      <c r="B2474">
        <v>0.74</v>
      </c>
    </row>
    <row r="2475" spans="1:2" x14ac:dyDescent="0.3">
      <c r="A2475" s="1">
        <v>2407.08</v>
      </c>
      <c r="B2475">
        <v>0.73899999999999999</v>
      </c>
    </row>
    <row r="2476" spans="1:2" x14ac:dyDescent="0.3">
      <c r="A2476" s="1">
        <v>2407.59</v>
      </c>
      <c r="B2476">
        <v>0.74</v>
      </c>
    </row>
    <row r="2477" spans="1:2" x14ac:dyDescent="0.3">
      <c r="A2477" s="1">
        <v>2408.14</v>
      </c>
      <c r="B2477">
        <v>0.74</v>
      </c>
    </row>
    <row r="2478" spans="1:2" x14ac:dyDescent="0.3">
      <c r="A2478" s="1">
        <v>2408.66</v>
      </c>
      <c r="B2478">
        <v>0.74</v>
      </c>
    </row>
    <row r="2479" spans="1:2" x14ac:dyDescent="0.3">
      <c r="A2479" s="1">
        <v>2409.19</v>
      </c>
      <c r="B2479">
        <v>0.74</v>
      </c>
    </row>
    <row r="2480" spans="1:2" x14ac:dyDescent="0.3">
      <c r="A2480" s="1">
        <v>2409.6999999999998</v>
      </c>
      <c r="B2480">
        <v>0.74</v>
      </c>
    </row>
    <row r="2481" spans="1:2" x14ac:dyDescent="0.3">
      <c r="A2481" s="1">
        <v>2410.2199999999998</v>
      </c>
      <c r="B2481">
        <v>0.74</v>
      </c>
    </row>
    <row r="2482" spans="1:2" x14ac:dyDescent="0.3">
      <c r="A2482" s="1">
        <v>2410.7199999999998</v>
      </c>
      <c r="B2482">
        <v>0.74</v>
      </c>
    </row>
    <row r="2483" spans="1:2" x14ac:dyDescent="0.3">
      <c r="A2483" s="1">
        <v>2411.2199999999998</v>
      </c>
      <c r="B2483">
        <v>0.74</v>
      </c>
    </row>
    <row r="2484" spans="1:2" x14ac:dyDescent="0.3">
      <c r="A2484" s="1">
        <v>2411.75</v>
      </c>
      <c r="B2484">
        <v>0.73899999999999999</v>
      </c>
    </row>
    <row r="2485" spans="1:2" x14ac:dyDescent="0.3">
      <c r="A2485" s="1">
        <v>2412.2600000000002</v>
      </c>
      <c r="B2485">
        <v>0.74</v>
      </c>
    </row>
    <row r="2486" spans="1:2" x14ac:dyDescent="0.3">
      <c r="A2486" s="1">
        <v>2412.81</v>
      </c>
      <c r="B2486">
        <v>0.73899999999999999</v>
      </c>
    </row>
    <row r="2487" spans="1:2" x14ac:dyDescent="0.3">
      <c r="A2487" s="1">
        <v>2413.31</v>
      </c>
      <c r="B2487">
        <v>0.74</v>
      </c>
    </row>
    <row r="2488" spans="1:2" x14ac:dyDescent="0.3">
      <c r="A2488" s="1">
        <v>2413.84</v>
      </c>
      <c r="B2488">
        <v>0.73899999999999999</v>
      </c>
    </row>
    <row r="2489" spans="1:2" x14ac:dyDescent="0.3">
      <c r="A2489" s="1">
        <v>2414.34</v>
      </c>
      <c r="B2489">
        <v>0.74</v>
      </c>
    </row>
    <row r="2490" spans="1:2" x14ac:dyDescent="0.3">
      <c r="A2490" s="1">
        <v>2414.86</v>
      </c>
      <c r="B2490">
        <v>0.73899999999999999</v>
      </c>
    </row>
    <row r="2491" spans="1:2" x14ac:dyDescent="0.3">
      <c r="A2491" s="1">
        <v>2415.39</v>
      </c>
      <c r="B2491">
        <v>0.74</v>
      </c>
    </row>
    <row r="2492" spans="1:2" x14ac:dyDescent="0.3">
      <c r="A2492" s="1">
        <v>2415.92</v>
      </c>
      <c r="B2492">
        <v>0.73899999999999999</v>
      </c>
    </row>
    <row r="2493" spans="1:2" x14ac:dyDescent="0.3">
      <c r="A2493" s="1">
        <v>2416.4499999999998</v>
      </c>
      <c r="B2493">
        <v>0.74</v>
      </c>
    </row>
    <row r="2494" spans="1:2" x14ac:dyDescent="0.3">
      <c r="A2494" s="1">
        <v>2416.9499999999998</v>
      </c>
      <c r="B2494">
        <v>0.73899999999999999</v>
      </c>
    </row>
    <row r="2495" spans="1:2" x14ac:dyDescent="0.3">
      <c r="A2495" s="1">
        <v>2417.48</v>
      </c>
      <c r="B2495">
        <v>0.74</v>
      </c>
    </row>
    <row r="2496" spans="1:2" x14ac:dyDescent="0.3">
      <c r="A2496" s="1">
        <v>2418.0100000000002</v>
      </c>
      <c r="B2496">
        <v>0.73899999999999999</v>
      </c>
    </row>
    <row r="2497" spans="1:2" x14ac:dyDescent="0.3">
      <c r="A2497" s="1">
        <v>2418.5300000000002</v>
      </c>
      <c r="B2497">
        <v>0.74</v>
      </c>
    </row>
    <row r="2498" spans="1:2" x14ac:dyDescent="0.3">
      <c r="A2498" s="1">
        <v>2419.06</v>
      </c>
      <c r="B2498">
        <v>0.73899999999999999</v>
      </c>
    </row>
    <row r="2499" spans="1:2" x14ac:dyDescent="0.3">
      <c r="A2499" s="1">
        <v>2419.56</v>
      </c>
      <c r="B2499">
        <v>0.74</v>
      </c>
    </row>
    <row r="2500" spans="1:2" x14ac:dyDescent="0.3">
      <c r="A2500" s="1">
        <v>2420.06</v>
      </c>
      <c r="B2500">
        <v>0.74</v>
      </c>
    </row>
    <row r="2501" spans="1:2" x14ac:dyDescent="0.3">
      <c r="A2501" s="1">
        <v>2420.59</v>
      </c>
      <c r="B2501">
        <v>0.74</v>
      </c>
    </row>
    <row r="2502" spans="1:2" x14ac:dyDescent="0.3">
      <c r="A2502" s="1">
        <v>2421.11</v>
      </c>
      <c r="B2502">
        <v>0.74</v>
      </c>
    </row>
    <row r="2503" spans="1:2" x14ac:dyDescent="0.3">
      <c r="A2503" s="1">
        <v>2421.64</v>
      </c>
      <c r="B2503">
        <v>0.74</v>
      </c>
    </row>
    <row r="2504" spans="1:2" x14ac:dyDescent="0.3">
      <c r="A2504" s="1">
        <v>2422.16</v>
      </c>
      <c r="B2504">
        <v>0.74</v>
      </c>
    </row>
    <row r="2505" spans="1:2" x14ac:dyDescent="0.3">
      <c r="A2505" s="1">
        <v>2422.69</v>
      </c>
      <c r="B2505">
        <v>0.74</v>
      </c>
    </row>
    <row r="2506" spans="1:2" x14ac:dyDescent="0.3">
      <c r="A2506" s="1">
        <v>2423.2199999999998</v>
      </c>
      <c r="B2506">
        <v>0.74</v>
      </c>
    </row>
    <row r="2507" spans="1:2" x14ac:dyDescent="0.3">
      <c r="A2507" s="1">
        <v>2423.75</v>
      </c>
      <c r="B2507">
        <v>0.74</v>
      </c>
    </row>
    <row r="2508" spans="1:2" x14ac:dyDescent="0.3">
      <c r="A2508" s="1">
        <v>2424.2600000000002</v>
      </c>
      <c r="B2508">
        <v>0.74</v>
      </c>
    </row>
    <row r="2509" spans="1:2" x14ac:dyDescent="0.3">
      <c r="A2509" s="1">
        <v>2424.8000000000002</v>
      </c>
      <c r="B2509">
        <v>0.74</v>
      </c>
    </row>
    <row r="2510" spans="1:2" x14ac:dyDescent="0.3">
      <c r="A2510" s="1">
        <v>2425.31</v>
      </c>
      <c r="B2510">
        <v>0.74</v>
      </c>
    </row>
    <row r="2511" spans="1:2" x14ac:dyDescent="0.3">
      <c r="A2511" s="1">
        <v>2425.84</v>
      </c>
      <c r="B2511">
        <v>0.74</v>
      </c>
    </row>
    <row r="2512" spans="1:2" x14ac:dyDescent="0.3">
      <c r="A2512" s="1">
        <v>2426.36</v>
      </c>
      <c r="B2512">
        <v>0.74</v>
      </c>
    </row>
    <row r="2513" spans="1:2" x14ac:dyDescent="0.3">
      <c r="A2513" s="1">
        <v>2426.89</v>
      </c>
      <c r="B2513">
        <v>0.74</v>
      </c>
    </row>
    <row r="2514" spans="1:2" x14ac:dyDescent="0.3">
      <c r="A2514" s="1">
        <v>2427.41</v>
      </c>
      <c r="B2514">
        <v>0.74</v>
      </c>
    </row>
    <row r="2515" spans="1:2" x14ac:dyDescent="0.3">
      <c r="A2515" s="1">
        <v>2427.94</v>
      </c>
      <c r="B2515">
        <v>0.74</v>
      </c>
    </row>
    <row r="2516" spans="1:2" x14ac:dyDescent="0.3">
      <c r="A2516" s="1">
        <v>2428.44</v>
      </c>
      <c r="B2516">
        <v>0.74</v>
      </c>
    </row>
    <row r="2517" spans="1:2" x14ac:dyDescent="0.3">
      <c r="A2517" s="1">
        <v>2428.98</v>
      </c>
      <c r="B2517">
        <v>0.74</v>
      </c>
    </row>
    <row r="2518" spans="1:2" x14ac:dyDescent="0.3">
      <c r="A2518" s="1">
        <v>2429.48</v>
      </c>
      <c r="B2518">
        <v>0.74</v>
      </c>
    </row>
    <row r="2519" spans="1:2" x14ac:dyDescent="0.3">
      <c r="A2519" s="1">
        <v>2430.0500000000002</v>
      </c>
      <c r="B2519">
        <v>0.74</v>
      </c>
    </row>
    <row r="2520" spans="1:2" x14ac:dyDescent="0.3">
      <c r="A2520" s="1">
        <v>2430.5500000000002</v>
      </c>
      <c r="B2520">
        <v>0.74</v>
      </c>
    </row>
    <row r="2521" spans="1:2" x14ac:dyDescent="0.3">
      <c r="A2521" s="1">
        <v>2431.09</v>
      </c>
      <c r="B2521">
        <v>0.74</v>
      </c>
    </row>
    <row r="2522" spans="1:2" x14ac:dyDescent="0.3">
      <c r="A2522" s="1">
        <v>2431.61</v>
      </c>
      <c r="B2522">
        <v>0.74</v>
      </c>
    </row>
    <row r="2523" spans="1:2" x14ac:dyDescent="0.3">
      <c r="A2523" s="1">
        <v>2432.13</v>
      </c>
      <c r="B2523">
        <v>0.74</v>
      </c>
    </row>
    <row r="2524" spans="1:2" x14ac:dyDescent="0.3">
      <c r="A2524" s="1">
        <v>2432.66</v>
      </c>
      <c r="B2524">
        <v>0.74</v>
      </c>
    </row>
    <row r="2525" spans="1:2" x14ac:dyDescent="0.3">
      <c r="A2525" s="1">
        <v>2433.19</v>
      </c>
      <c r="B2525">
        <v>0.74</v>
      </c>
    </row>
    <row r="2526" spans="1:2" x14ac:dyDescent="0.3">
      <c r="A2526" s="1">
        <v>2433.6999999999998</v>
      </c>
      <c r="B2526">
        <v>0.74</v>
      </c>
    </row>
    <row r="2527" spans="1:2" x14ac:dyDescent="0.3">
      <c r="A2527" s="1">
        <v>2434.23</v>
      </c>
      <c r="B2527">
        <v>0.74</v>
      </c>
    </row>
    <row r="2528" spans="1:2" x14ac:dyDescent="0.3">
      <c r="A2528" s="1">
        <v>2434.73</v>
      </c>
      <c r="B2528">
        <v>0.74</v>
      </c>
    </row>
    <row r="2529" spans="1:2" x14ac:dyDescent="0.3">
      <c r="A2529" s="1">
        <v>2435.2800000000002</v>
      </c>
      <c r="B2529">
        <v>0.74</v>
      </c>
    </row>
    <row r="2530" spans="1:2" x14ac:dyDescent="0.3">
      <c r="A2530" s="1">
        <v>2435.81</v>
      </c>
      <c r="B2530">
        <v>0.74</v>
      </c>
    </row>
    <row r="2531" spans="1:2" x14ac:dyDescent="0.3">
      <c r="A2531" s="1">
        <v>2436.33</v>
      </c>
      <c r="B2531">
        <v>0.74</v>
      </c>
    </row>
    <row r="2532" spans="1:2" x14ac:dyDescent="0.3">
      <c r="A2532" s="1">
        <v>2436.86</v>
      </c>
      <c r="B2532">
        <v>0.74</v>
      </c>
    </row>
    <row r="2533" spans="1:2" x14ac:dyDescent="0.3">
      <c r="A2533" s="1">
        <v>2437.39</v>
      </c>
      <c r="B2533">
        <v>0.74</v>
      </c>
    </row>
    <row r="2534" spans="1:2" x14ac:dyDescent="0.3">
      <c r="A2534" s="1">
        <v>2437.91</v>
      </c>
      <c r="B2534">
        <v>0.74</v>
      </c>
    </row>
    <row r="2535" spans="1:2" x14ac:dyDescent="0.3">
      <c r="A2535" s="1">
        <v>2438.44</v>
      </c>
      <c r="B2535">
        <v>0.74</v>
      </c>
    </row>
    <row r="2536" spans="1:2" x14ac:dyDescent="0.3">
      <c r="A2536" s="1">
        <v>2438.9499999999998</v>
      </c>
      <c r="B2536">
        <v>0.74</v>
      </c>
    </row>
    <row r="2537" spans="1:2" x14ac:dyDescent="0.3">
      <c r="A2537" s="1">
        <v>2439.48</v>
      </c>
      <c r="B2537">
        <v>0.74</v>
      </c>
    </row>
    <row r="2538" spans="1:2" x14ac:dyDescent="0.3">
      <c r="A2538" s="1" t="s">
        <v>25</v>
      </c>
      <c r="B2538">
        <v>0.74</v>
      </c>
    </row>
    <row r="2539" spans="1:2" x14ac:dyDescent="0.3">
      <c r="A2539" s="1">
        <v>2440.5300000000002</v>
      </c>
      <c r="B2539">
        <v>0.74</v>
      </c>
    </row>
    <row r="2540" spans="1:2" x14ac:dyDescent="0.3">
      <c r="A2540" s="1">
        <v>2441.0500000000002</v>
      </c>
      <c r="B2540">
        <v>0.74</v>
      </c>
    </row>
    <row r="2541" spans="1:2" x14ac:dyDescent="0.3">
      <c r="A2541" s="1">
        <v>2441.58</v>
      </c>
      <c r="B2541">
        <v>0.74</v>
      </c>
    </row>
    <row r="2542" spans="1:2" x14ac:dyDescent="0.3">
      <c r="A2542" s="1">
        <v>2442.08</v>
      </c>
      <c r="B2542">
        <v>0.74</v>
      </c>
    </row>
    <row r="2543" spans="1:2" x14ac:dyDescent="0.3">
      <c r="A2543" s="1">
        <v>2442.58</v>
      </c>
      <c r="B2543">
        <v>0.74099999999999999</v>
      </c>
    </row>
    <row r="2544" spans="1:2" x14ac:dyDescent="0.3">
      <c r="A2544" s="1">
        <v>2443.13</v>
      </c>
      <c r="B2544">
        <v>0.74</v>
      </c>
    </row>
    <row r="2545" spans="1:2" x14ac:dyDescent="0.3">
      <c r="A2545" s="1">
        <v>2443.63</v>
      </c>
      <c r="B2545">
        <v>0.74099999999999999</v>
      </c>
    </row>
    <row r="2546" spans="1:2" x14ac:dyDescent="0.3">
      <c r="A2546" s="1">
        <v>2444.16</v>
      </c>
      <c r="B2546">
        <v>0.74</v>
      </c>
    </row>
    <row r="2547" spans="1:2" x14ac:dyDescent="0.3">
      <c r="A2547" s="1">
        <v>2444.67</v>
      </c>
      <c r="B2547">
        <v>0.74099999999999999</v>
      </c>
    </row>
    <row r="2548" spans="1:2" x14ac:dyDescent="0.3">
      <c r="A2548" s="1">
        <v>2445.1999999999998</v>
      </c>
      <c r="B2548">
        <v>0.74</v>
      </c>
    </row>
    <row r="2549" spans="1:2" x14ac:dyDescent="0.3">
      <c r="A2549" s="1">
        <v>2445.73</v>
      </c>
      <c r="B2549">
        <v>0.74099999999999999</v>
      </c>
    </row>
    <row r="2550" spans="1:2" x14ac:dyDescent="0.3">
      <c r="A2550" s="1">
        <v>2446.2600000000002</v>
      </c>
      <c r="B2550">
        <v>0.74</v>
      </c>
    </row>
    <row r="2551" spans="1:2" x14ac:dyDescent="0.3">
      <c r="A2551" s="1">
        <v>2446.7800000000002</v>
      </c>
      <c r="B2551">
        <v>0.74099999999999999</v>
      </c>
    </row>
    <row r="2552" spans="1:2" x14ac:dyDescent="0.3">
      <c r="A2552" s="1">
        <v>2447.3000000000002</v>
      </c>
      <c r="B2552">
        <v>0.74</v>
      </c>
    </row>
    <row r="2553" spans="1:2" x14ac:dyDescent="0.3">
      <c r="A2553" s="1">
        <v>2447.8000000000002</v>
      </c>
      <c r="B2553">
        <v>0.74099999999999999</v>
      </c>
    </row>
    <row r="2554" spans="1:2" x14ac:dyDescent="0.3">
      <c r="A2554" s="1">
        <v>2448.3000000000002</v>
      </c>
      <c r="B2554">
        <v>0.74</v>
      </c>
    </row>
    <row r="2555" spans="1:2" x14ac:dyDescent="0.3">
      <c r="A2555" s="1">
        <v>2448.84</v>
      </c>
      <c r="B2555">
        <v>0.74</v>
      </c>
    </row>
    <row r="2556" spans="1:2" x14ac:dyDescent="0.3">
      <c r="A2556" s="1">
        <v>2449.34</v>
      </c>
      <c r="B2556">
        <v>0.74</v>
      </c>
    </row>
    <row r="2557" spans="1:2" x14ac:dyDescent="0.3">
      <c r="A2557" s="1">
        <v>2449.89</v>
      </c>
      <c r="B2557">
        <v>0.74</v>
      </c>
    </row>
    <row r="2558" spans="1:2" x14ac:dyDescent="0.3">
      <c r="A2558" s="1">
        <v>2450.39</v>
      </c>
      <c r="B2558">
        <v>0.74</v>
      </c>
    </row>
    <row r="2559" spans="1:2" x14ac:dyDescent="0.3">
      <c r="A2559" s="1">
        <v>2450.92</v>
      </c>
      <c r="B2559">
        <v>0.74</v>
      </c>
    </row>
    <row r="2560" spans="1:2" x14ac:dyDescent="0.3">
      <c r="A2560" s="1">
        <v>2451.42</v>
      </c>
      <c r="B2560">
        <v>0.74099999999999999</v>
      </c>
    </row>
    <row r="2561" spans="1:2" x14ac:dyDescent="0.3">
      <c r="A2561" s="1">
        <v>2451.9499999999998</v>
      </c>
      <c r="B2561">
        <v>0.74</v>
      </c>
    </row>
    <row r="2562" spans="1:2" x14ac:dyDescent="0.3">
      <c r="A2562" s="1">
        <v>2452.4499999999998</v>
      </c>
      <c r="B2562">
        <v>0.74</v>
      </c>
    </row>
    <row r="2563" spans="1:2" x14ac:dyDescent="0.3">
      <c r="A2563" s="1">
        <v>2452.98</v>
      </c>
      <c r="B2563">
        <v>0.74</v>
      </c>
    </row>
    <row r="2564" spans="1:2" x14ac:dyDescent="0.3">
      <c r="A2564" s="1">
        <v>2453.5100000000002</v>
      </c>
      <c r="B2564">
        <v>0.74</v>
      </c>
    </row>
    <row r="2565" spans="1:2" x14ac:dyDescent="0.3">
      <c r="A2565" s="1">
        <v>2454.0500000000002</v>
      </c>
      <c r="B2565">
        <v>0.73899999999999999</v>
      </c>
    </row>
    <row r="2566" spans="1:2" x14ac:dyDescent="0.3">
      <c r="A2566" s="1">
        <v>2454.56</v>
      </c>
      <c r="B2566">
        <v>0.74</v>
      </c>
    </row>
    <row r="2567" spans="1:2" x14ac:dyDescent="0.3">
      <c r="A2567" s="1">
        <v>2455.09</v>
      </c>
      <c r="B2567">
        <v>0.74</v>
      </c>
    </row>
    <row r="2568" spans="1:2" x14ac:dyDescent="0.3">
      <c r="A2568" s="1">
        <v>2455.59</v>
      </c>
      <c r="B2568">
        <v>0.74099999999999999</v>
      </c>
    </row>
    <row r="2569" spans="1:2" x14ac:dyDescent="0.3">
      <c r="A2569" s="1">
        <v>2456.09</v>
      </c>
      <c r="B2569">
        <v>0.74</v>
      </c>
    </row>
    <row r="2570" spans="1:2" x14ac:dyDescent="0.3">
      <c r="A2570" s="1">
        <v>2456.63</v>
      </c>
      <c r="B2570">
        <v>0.74</v>
      </c>
    </row>
    <row r="2571" spans="1:2" x14ac:dyDescent="0.3">
      <c r="A2571" s="1">
        <v>2457.14</v>
      </c>
      <c r="B2571">
        <v>0.74099999999999999</v>
      </c>
    </row>
    <row r="2572" spans="1:2" x14ac:dyDescent="0.3">
      <c r="A2572" s="1">
        <v>2457.67</v>
      </c>
      <c r="B2572">
        <v>0.74</v>
      </c>
    </row>
    <row r="2573" spans="1:2" x14ac:dyDescent="0.3">
      <c r="A2573" s="1">
        <v>2458.17</v>
      </c>
      <c r="B2573">
        <v>0.74099999999999999</v>
      </c>
    </row>
    <row r="2574" spans="1:2" x14ac:dyDescent="0.3">
      <c r="A2574" s="1">
        <v>2458.7199999999998</v>
      </c>
      <c r="B2574">
        <v>0.74</v>
      </c>
    </row>
    <row r="2575" spans="1:2" x14ac:dyDescent="0.3">
      <c r="A2575" s="1">
        <v>2459.23</v>
      </c>
      <c r="B2575">
        <v>0.74099999999999999</v>
      </c>
    </row>
    <row r="2576" spans="1:2" x14ac:dyDescent="0.3">
      <c r="A2576" s="1">
        <v>2459.7199999999998</v>
      </c>
      <c r="B2576">
        <v>0.74099999999999999</v>
      </c>
    </row>
    <row r="2577" spans="1:2" x14ac:dyDescent="0.3">
      <c r="A2577" s="1">
        <v>2460.25</v>
      </c>
      <c r="B2577">
        <v>0.74099999999999999</v>
      </c>
    </row>
    <row r="2578" spans="1:2" x14ac:dyDescent="0.3">
      <c r="A2578" s="1">
        <v>2460.7600000000002</v>
      </c>
      <c r="B2578">
        <v>0.74399999999999999</v>
      </c>
    </row>
    <row r="2579" spans="1:2" x14ac:dyDescent="0.3">
      <c r="A2579" s="1">
        <v>2461.31</v>
      </c>
      <c r="B2579">
        <v>0.751</v>
      </c>
    </row>
    <row r="2580" spans="1:2" x14ac:dyDescent="0.3">
      <c r="A2580" s="1">
        <v>2461.81</v>
      </c>
      <c r="B2580">
        <v>0.76</v>
      </c>
    </row>
    <row r="2581" spans="1:2" x14ac:dyDescent="0.3">
      <c r="A2581" s="1">
        <v>2462.34</v>
      </c>
      <c r="B2581">
        <v>0.76900000000000002</v>
      </c>
    </row>
    <row r="2582" spans="1:2" x14ac:dyDescent="0.3">
      <c r="A2582" s="1">
        <v>2462.88</v>
      </c>
      <c r="B2582">
        <v>0.77700000000000002</v>
      </c>
    </row>
    <row r="2583" spans="1:2" x14ac:dyDescent="0.3">
      <c r="A2583" s="1">
        <v>2463.41</v>
      </c>
      <c r="B2583">
        <v>0.78300000000000003</v>
      </c>
    </row>
    <row r="2584" spans="1:2" x14ac:dyDescent="0.3">
      <c r="A2584" s="1">
        <v>2463.92</v>
      </c>
      <c r="B2584">
        <v>0.78900000000000003</v>
      </c>
    </row>
    <row r="2585" spans="1:2" x14ac:dyDescent="0.3">
      <c r="A2585" s="1">
        <v>2464.44</v>
      </c>
      <c r="B2585">
        <v>0.79300000000000004</v>
      </c>
    </row>
    <row r="2586" spans="1:2" x14ac:dyDescent="0.3">
      <c r="A2586" s="1">
        <v>2464.94</v>
      </c>
      <c r="B2586">
        <v>0.79700000000000004</v>
      </c>
    </row>
    <row r="2587" spans="1:2" x14ac:dyDescent="0.3">
      <c r="A2587" s="1">
        <v>2465.44</v>
      </c>
      <c r="B2587">
        <v>0.79900000000000004</v>
      </c>
    </row>
    <row r="2588" spans="1:2" x14ac:dyDescent="0.3">
      <c r="A2588" s="1">
        <v>2465.98</v>
      </c>
      <c r="B2588">
        <v>0.80100000000000005</v>
      </c>
    </row>
    <row r="2589" spans="1:2" x14ac:dyDescent="0.3">
      <c r="A2589" s="1">
        <v>2466.48</v>
      </c>
      <c r="B2589">
        <v>0.80300000000000005</v>
      </c>
    </row>
    <row r="2590" spans="1:2" x14ac:dyDescent="0.3">
      <c r="A2590" s="1">
        <v>2467.0100000000002</v>
      </c>
      <c r="B2590">
        <v>0.80400000000000005</v>
      </c>
    </row>
    <row r="2591" spans="1:2" x14ac:dyDescent="0.3">
      <c r="A2591" s="1">
        <v>2467.5100000000002</v>
      </c>
      <c r="B2591">
        <v>0.80500000000000005</v>
      </c>
    </row>
    <row r="2592" spans="1:2" x14ac:dyDescent="0.3">
      <c r="A2592" s="1">
        <v>2468.0300000000002</v>
      </c>
      <c r="B2592">
        <v>0.80500000000000005</v>
      </c>
    </row>
    <row r="2593" spans="1:2" x14ac:dyDescent="0.3">
      <c r="A2593" s="1">
        <v>2468.5300000000002</v>
      </c>
      <c r="B2593">
        <v>0.80700000000000005</v>
      </c>
    </row>
    <row r="2594" spans="1:2" x14ac:dyDescent="0.3">
      <c r="A2594" s="1">
        <v>2469.0300000000002</v>
      </c>
      <c r="B2594">
        <v>0.80700000000000005</v>
      </c>
    </row>
    <row r="2595" spans="1:2" x14ac:dyDescent="0.3">
      <c r="A2595" s="1">
        <v>2469.56</v>
      </c>
      <c r="B2595">
        <v>0.80700000000000005</v>
      </c>
    </row>
    <row r="2596" spans="1:2" x14ac:dyDescent="0.3">
      <c r="A2596" s="1">
        <v>2470.09</v>
      </c>
      <c r="B2596">
        <v>0.80800000000000005</v>
      </c>
    </row>
    <row r="2597" spans="1:2" x14ac:dyDescent="0.3">
      <c r="A2597" s="1">
        <v>2470.63</v>
      </c>
      <c r="B2597">
        <v>0.80800000000000005</v>
      </c>
    </row>
    <row r="2598" spans="1:2" x14ac:dyDescent="0.3">
      <c r="A2598" s="1">
        <v>2471.13</v>
      </c>
      <c r="B2598">
        <v>0.80800000000000005</v>
      </c>
    </row>
    <row r="2599" spans="1:2" x14ac:dyDescent="0.3">
      <c r="A2599" s="1">
        <v>2471.67</v>
      </c>
      <c r="B2599">
        <v>0.80800000000000005</v>
      </c>
    </row>
    <row r="2600" spans="1:2" x14ac:dyDescent="0.3">
      <c r="A2600" s="1">
        <v>2472.19</v>
      </c>
      <c r="B2600">
        <v>0.80900000000000005</v>
      </c>
    </row>
    <row r="2601" spans="1:2" x14ac:dyDescent="0.3">
      <c r="A2601" s="1">
        <v>2472.7199999999998</v>
      </c>
      <c r="B2601">
        <v>0.80800000000000005</v>
      </c>
    </row>
    <row r="2602" spans="1:2" x14ac:dyDescent="0.3">
      <c r="A2602" s="1">
        <v>2473.23</v>
      </c>
      <c r="B2602">
        <v>0.80900000000000005</v>
      </c>
    </row>
    <row r="2603" spans="1:2" x14ac:dyDescent="0.3">
      <c r="A2603" s="1">
        <v>2473.7600000000002</v>
      </c>
      <c r="B2603">
        <v>0.80900000000000005</v>
      </c>
    </row>
    <row r="2604" spans="1:2" x14ac:dyDescent="0.3">
      <c r="A2604" s="1">
        <v>2474.2800000000002</v>
      </c>
      <c r="B2604">
        <v>0.80900000000000005</v>
      </c>
    </row>
    <row r="2605" spans="1:2" x14ac:dyDescent="0.3">
      <c r="A2605" s="1">
        <v>2474.81</v>
      </c>
      <c r="B2605">
        <v>0.80900000000000005</v>
      </c>
    </row>
    <row r="2606" spans="1:2" x14ac:dyDescent="0.3">
      <c r="A2606" s="1">
        <v>2475.33</v>
      </c>
      <c r="B2606">
        <v>0.80900000000000005</v>
      </c>
    </row>
    <row r="2607" spans="1:2" x14ac:dyDescent="0.3">
      <c r="A2607" s="1">
        <v>2475.86</v>
      </c>
      <c r="B2607">
        <v>0.80900000000000005</v>
      </c>
    </row>
    <row r="2608" spans="1:2" x14ac:dyDescent="0.3">
      <c r="A2608" s="1">
        <v>2476.38</v>
      </c>
      <c r="B2608">
        <v>0.80900000000000005</v>
      </c>
    </row>
    <row r="2609" spans="1:2" x14ac:dyDescent="0.3">
      <c r="A2609" s="1">
        <v>2476.86</v>
      </c>
      <c r="B2609">
        <v>0.80900000000000005</v>
      </c>
    </row>
    <row r="2610" spans="1:2" x14ac:dyDescent="0.3">
      <c r="A2610" s="1">
        <v>2477.39</v>
      </c>
      <c r="B2610">
        <v>0.80900000000000005</v>
      </c>
    </row>
    <row r="2611" spans="1:2" x14ac:dyDescent="0.3">
      <c r="A2611" s="1">
        <v>2477.91</v>
      </c>
      <c r="B2611">
        <v>0.81</v>
      </c>
    </row>
    <row r="2612" spans="1:2" x14ac:dyDescent="0.3">
      <c r="A2612" s="1">
        <v>2478.4499999999998</v>
      </c>
      <c r="B2612">
        <v>0.80900000000000005</v>
      </c>
    </row>
    <row r="2613" spans="1:2" x14ac:dyDescent="0.3">
      <c r="A2613" s="1">
        <v>2478.9699999999998</v>
      </c>
      <c r="B2613">
        <v>0.81</v>
      </c>
    </row>
    <row r="2614" spans="1:2" x14ac:dyDescent="0.3">
      <c r="A2614" s="1">
        <v>2479.5</v>
      </c>
      <c r="B2614">
        <v>0.80900000000000005</v>
      </c>
    </row>
    <row r="2615" spans="1:2" x14ac:dyDescent="0.3">
      <c r="A2615" s="1">
        <v>2480.0100000000002</v>
      </c>
      <c r="B2615">
        <v>0.81</v>
      </c>
    </row>
    <row r="2616" spans="1:2" x14ac:dyDescent="0.3">
      <c r="A2616" s="1">
        <v>2480.5300000000002</v>
      </c>
      <c r="B2616">
        <v>0.80900000000000005</v>
      </c>
    </row>
    <row r="2617" spans="1:2" x14ac:dyDescent="0.3">
      <c r="A2617" s="1">
        <v>2481.06</v>
      </c>
      <c r="B2617">
        <v>0.80900000000000005</v>
      </c>
    </row>
    <row r="2618" spans="1:2" x14ac:dyDescent="0.3">
      <c r="A2618" s="1">
        <v>2481.58</v>
      </c>
      <c r="B2618">
        <v>0.80900000000000005</v>
      </c>
    </row>
    <row r="2619" spans="1:2" x14ac:dyDescent="0.3">
      <c r="A2619" s="1">
        <v>2482.08</v>
      </c>
      <c r="B2619">
        <v>0.80900000000000005</v>
      </c>
    </row>
    <row r="2620" spans="1:2" x14ac:dyDescent="0.3">
      <c r="A2620" s="1">
        <v>2482.58</v>
      </c>
      <c r="B2620">
        <v>0.80900000000000005</v>
      </c>
    </row>
    <row r="2621" spans="1:2" x14ac:dyDescent="0.3">
      <c r="A2621" s="1">
        <v>2483.13</v>
      </c>
      <c r="B2621">
        <v>0.80800000000000005</v>
      </c>
    </row>
    <row r="2622" spans="1:2" x14ac:dyDescent="0.3">
      <c r="A2622" s="1">
        <v>2483.63</v>
      </c>
      <c r="B2622">
        <v>0.80900000000000005</v>
      </c>
    </row>
    <row r="2623" spans="1:2" x14ac:dyDescent="0.3">
      <c r="A2623" s="1">
        <v>2484.16</v>
      </c>
      <c r="B2623">
        <v>0.80800000000000005</v>
      </c>
    </row>
    <row r="2624" spans="1:2" x14ac:dyDescent="0.3">
      <c r="A2624" s="1">
        <v>2484.66</v>
      </c>
      <c r="B2624">
        <v>0.80900000000000005</v>
      </c>
    </row>
    <row r="2625" spans="1:2" x14ac:dyDescent="0.3">
      <c r="A2625" s="1">
        <v>2485.19</v>
      </c>
      <c r="B2625">
        <v>0.80800000000000005</v>
      </c>
    </row>
    <row r="2626" spans="1:2" x14ac:dyDescent="0.3">
      <c r="A2626" s="1">
        <v>2485.69</v>
      </c>
      <c r="B2626">
        <v>0.80900000000000005</v>
      </c>
    </row>
    <row r="2627" spans="1:2" x14ac:dyDescent="0.3">
      <c r="A2627" s="1">
        <v>2486.17</v>
      </c>
      <c r="B2627">
        <v>0.80900000000000005</v>
      </c>
    </row>
    <row r="2628" spans="1:2" x14ac:dyDescent="0.3">
      <c r="A2628" s="1">
        <v>2486.6999999999998</v>
      </c>
      <c r="B2628">
        <v>0.80900000000000005</v>
      </c>
    </row>
    <row r="2629" spans="1:2" x14ac:dyDescent="0.3">
      <c r="A2629" s="1">
        <v>2487.1999999999998</v>
      </c>
      <c r="B2629">
        <v>0.80900000000000005</v>
      </c>
    </row>
    <row r="2630" spans="1:2" x14ac:dyDescent="0.3">
      <c r="A2630" s="1">
        <v>2487.7199999999998</v>
      </c>
      <c r="B2630">
        <v>0.81</v>
      </c>
    </row>
    <row r="2631" spans="1:2" x14ac:dyDescent="0.3">
      <c r="A2631" s="1">
        <v>2488.23</v>
      </c>
      <c r="B2631">
        <v>0.80900000000000005</v>
      </c>
    </row>
    <row r="2632" spans="1:2" x14ac:dyDescent="0.3">
      <c r="A2632" s="1">
        <v>2488.73</v>
      </c>
      <c r="B2632">
        <v>0.80900000000000005</v>
      </c>
    </row>
    <row r="2633" spans="1:2" x14ac:dyDescent="0.3">
      <c r="A2633" s="1">
        <v>2489.2800000000002</v>
      </c>
      <c r="B2633">
        <v>0.80900000000000005</v>
      </c>
    </row>
    <row r="2634" spans="1:2" x14ac:dyDescent="0.3">
      <c r="A2634" s="1">
        <v>2489.81</v>
      </c>
      <c r="B2634">
        <v>0.81</v>
      </c>
    </row>
    <row r="2635" spans="1:2" x14ac:dyDescent="0.3">
      <c r="A2635" s="1">
        <v>2490.33</v>
      </c>
      <c r="B2635">
        <v>0.80900000000000005</v>
      </c>
    </row>
    <row r="2636" spans="1:2" x14ac:dyDescent="0.3">
      <c r="A2636" s="1">
        <v>2490.86</v>
      </c>
      <c r="B2636">
        <v>0.81</v>
      </c>
    </row>
    <row r="2637" spans="1:2" x14ac:dyDescent="0.3">
      <c r="A2637" s="1">
        <v>2491.38</v>
      </c>
      <c r="B2637">
        <v>0.80900000000000005</v>
      </c>
    </row>
    <row r="2638" spans="1:2" x14ac:dyDescent="0.3">
      <c r="A2638" s="1">
        <v>2491.88</v>
      </c>
      <c r="B2638">
        <v>0.81</v>
      </c>
    </row>
    <row r="2639" spans="1:2" x14ac:dyDescent="0.3">
      <c r="A2639" s="1">
        <v>2492.41</v>
      </c>
      <c r="B2639">
        <v>0.80900000000000005</v>
      </c>
    </row>
    <row r="2640" spans="1:2" x14ac:dyDescent="0.3">
      <c r="A2640" s="1">
        <v>2492.92</v>
      </c>
      <c r="B2640">
        <v>0.81</v>
      </c>
    </row>
    <row r="2641" spans="1:2" x14ac:dyDescent="0.3">
      <c r="A2641" s="1">
        <v>2493.42</v>
      </c>
      <c r="B2641">
        <v>0.80900000000000005</v>
      </c>
    </row>
    <row r="2642" spans="1:2" x14ac:dyDescent="0.3">
      <c r="A2642" s="1">
        <v>2493.9499999999998</v>
      </c>
      <c r="B2642">
        <v>0.80800000000000005</v>
      </c>
    </row>
    <row r="2643" spans="1:2" x14ac:dyDescent="0.3">
      <c r="A2643" s="1">
        <v>2494.4699999999998</v>
      </c>
      <c r="B2643">
        <v>0.80900000000000005</v>
      </c>
    </row>
    <row r="2644" spans="1:2" x14ac:dyDescent="0.3">
      <c r="A2644" s="1" t="s">
        <v>26</v>
      </c>
      <c r="B2644">
        <v>0.80900000000000005</v>
      </c>
    </row>
    <row r="2645" spans="1:2" x14ac:dyDescent="0.3">
      <c r="A2645" s="1">
        <v>2495.5300000000002</v>
      </c>
      <c r="B2645">
        <v>0.80900000000000005</v>
      </c>
    </row>
    <row r="2646" spans="1:2" x14ac:dyDescent="0.3">
      <c r="A2646" s="1">
        <v>2496.06</v>
      </c>
      <c r="B2646">
        <v>0.80800000000000005</v>
      </c>
    </row>
    <row r="2647" spans="1:2" x14ac:dyDescent="0.3">
      <c r="A2647" s="1">
        <v>2496.58</v>
      </c>
      <c r="B2647">
        <v>0.80900000000000005</v>
      </c>
    </row>
    <row r="2648" spans="1:2" x14ac:dyDescent="0.3">
      <c r="A2648" s="1">
        <v>2497.09</v>
      </c>
      <c r="B2648">
        <v>0.80800000000000005</v>
      </c>
    </row>
    <row r="2649" spans="1:2" x14ac:dyDescent="0.3">
      <c r="A2649" s="1">
        <v>2497.59</v>
      </c>
      <c r="B2649">
        <v>0.80900000000000005</v>
      </c>
    </row>
    <row r="2650" spans="1:2" x14ac:dyDescent="0.3">
      <c r="A2650" s="1">
        <v>2498.11</v>
      </c>
      <c r="B2650">
        <v>0.80800000000000005</v>
      </c>
    </row>
    <row r="2651" spans="1:2" x14ac:dyDescent="0.3">
      <c r="A2651" s="1">
        <v>2498.64</v>
      </c>
      <c r="B2651">
        <v>0.80900000000000005</v>
      </c>
    </row>
    <row r="2652" spans="1:2" x14ac:dyDescent="0.3">
      <c r="A2652" s="1">
        <v>2499.17</v>
      </c>
      <c r="B2652">
        <v>0.80800000000000005</v>
      </c>
    </row>
    <row r="2653" spans="1:2" x14ac:dyDescent="0.3">
      <c r="A2653" s="1">
        <v>2499.6999999999998</v>
      </c>
      <c r="B2653">
        <v>0.80900000000000005</v>
      </c>
    </row>
    <row r="2654" spans="1:2" x14ac:dyDescent="0.3">
      <c r="A2654" s="1">
        <v>2500.2199999999998</v>
      </c>
      <c r="B2654">
        <v>0.80800000000000005</v>
      </c>
    </row>
    <row r="2655" spans="1:2" x14ac:dyDescent="0.3">
      <c r="A2655" s="1">
        <v>2500.7199999999998</v>
      </c>
      <c r="B2655">
        <v>0.80900000000000005</v>
      </c>
    </row>
    <row r="2656" spans="1:2" x14ac:dyDescent="0.3">
      <c r="A2656" s="1">
        <v>2501.2199999999998</v>
      </c>
      <c r="B2656">
        <v>0.81</v>
      </c>
    </row>
    <row r="2657" spans="1:2" x14ac:dyDescent="0.3">
      <c r="A2657" s="1">
        <v>2501.75</v>
      </c>
      <c r="B2657">
        <v>0.80900000000000005</v>
      </c>
    </row>
    <row r="2658" spans="1:2" x14ac:dyDescent="0.3">
      <c r="A2658" s="1">
        <v>2502.2600000000002</v>
      </c>
      <c r="B2658">
        <v>0.80900000000000005</v>
      </c>
    </row>
    <row r="2659" spans="1:2" x14ac:dyDescent="0.3">
      <c r="A2659" s="1">
        <v>2502.8000000000002</v>
      </c>
      <c r="B2659">
        <v>0.80900000000000005</v>
      </c>
    </row>
    <row r="2660" spans="1:2" x14ac:dyDescent="0.3">
      <c r="A2660" s="1">
        <v>2503.31</v>
      </c>
      <c r="B2660">
        <v>0.80900000000000005</v>
      </c>
    </row>
    <row r="2661" spans="1:2" x14ac:dyDescent="0.3">
      <c r="A2661" s="1">
        <v>2503.84</v>
      </c>
      <c r="B2661">
        <v>0.80900000000000005</v>
      </c>
    </row>
    <row r="2662" spans="1:2" x14ac:dyDescent="0.3">
      <c r="A2662" s="1">
        <v>2504.34</v>
      </c>
      <c r="B2662">
        <v>0.80900000000000005</v>
      </c>
    </row>
    <row r="2663" spans="1:2" x14ac:dyDescent="0.3">
      <c r="A2663" s="1">
        <v>2504.86</v>
      </c>
      <c r="B2663">
        <v>0.81</v>
      </c>
    </row>
    <row r="2664" spans="1:2" x14ac:dyDescent="0.3">
      <c r="A2664" s="1">
        <v>2505.38</v>
      </c>
      <c r="B2664">
        <v>0.80900000000000005</v>
      </c>
    </row>
    <row r="2665" spans="1:2" x14ac:dyDescent="0.3">
      <c r="A2665" s="1">
        <v>2505.88</v>
      </c>
      <c r="B2665">
        <v>0.81</v>
      </c>
    </row>
    <row r="2666" spans="1:2" x14ac:dyDescent="0.3">
      <c r="A2666" s="1">
        <v>2506.42</v>
      </c>
      <c r="B2666">
        <v>0.80900000000000005</v>
      </c>
    </row>
    <row r="2667" spans="1:2" x14ac:dyDescent="0.3">
      <c r="A2667" s="1">
        <v>2506.9499999999998</v>
      </c>
      <c r="B2667">
        <v>0.81</v>
      </c>
    </row>
    <row r="2668" spans="1:2" x14ac:dyDescent="0.3">
      <c r="A2668" s="1">
        <v>2507.4699999999998</v>
      </c>
      <c r="B2668">
        <v>0.81</v>
      </c>
    </row>
    <row r="2669" spans="1:2" x14ac:dyDescent="0.3">
      <c r="A2669" s="1" t="s">
        <v>27</v>
      </c>
      <c r="B2669">
        <v>0.81</v>
      </c>
    </row>
    <row r="2670" spans="1:2" x14ac:dyDescent="0.3">
      <c r="A2670" s="1">
        <v>2508.5100000000002</v>
      </c>
      <c r="B2670">
        <v>0.81</v>
      </c>
    </row>
    <row r="2671" spans="1:2" x14ac:dyDescent="0.3">
      <c r="A2671" s="1">
        <v>2509.0500000000002</v>
      </c>
      <c r="B2671">
        <v>0.81</v>
      </c>
    </row>
    <row r="2672" spans="1:2" x14ac:dyDescent="0.3">
      <c r="A2672" s="1">
        <v>2509.56</v>
      </c>
      <c r="B2672">
        <v>0.81</v>
      </c>
    </row>
    <row r="2673" spans="1:2" x14ac:dyDescent="0.3">
      <c r="A2673" s="1">
        <v>2510.06</v>
      </c>
      <c r="B2673">
        <v>0.81</v>
      </c>
    </row>
    <row r="2674" spans="1:2" x14ac:dyDescent="0.3">
      <c r="A2674" s="1">
        <v>2510.56</v>
      </c>
      <c r="B2674">
        <v>0.80900000000000005</v>
      </c>
    </row>
    <row r="2675" spans="1:2" x14ac:dyDescent="0.3">
      <c r="A2675" s="1">
        <v>2511.11</v>
      </c>
      <c r="B2675">
        <v>0.80900000000000005</v>
      </c>
    </row>
    <row r="2676" spans="1:2" x14ac:dyDescent="0.3">
      <c r="A2676" s="1">
        <v>2511.61</v>
      </c>
      <c r="B2676">
        <v>0.81</v>
      </c>
    </row>
    <row r="2677" spans="1:2" x14ac:dyDescent="0.3">
      <c r="A2677" s="1">
        <v>2512.14</v>
      </c>
      <c r="B2677">
        <v>0.80900000000000005</v>
      </c>
    </row>
    <row r="2678" spans="1:2" x14ac:dyDescent="0.3">
      <c r="A2678" s="1">
        <v>2512.64</v>
      </c>
      <c r="B2678">
        <v>0.81</v>
      </c>
    </row>
    <row r="2679" spans="1:2" x14ac:dyDescent="0.3">
      <c r="A2679" s="1">
        <v>2513.16</v>
      </c>
      <c r="B2679">
        <v>0.80900000000000005</v>
      </c>
    </row>
    <row r="2680" spans="1:2" x14ac:dyDescent="0.3">
      <c r="A2680" s="1">
        <v>2513.69</v>
      </c>
      <c r="B2680">
        <v>0.81</v>
      </c>
    </row>
    <row r="2681" spans="1:2" x14ac:dyDescent="0.3">
      <c r="A2681" s="1">
        <v>2514.2199999999998</v>
      </c>
      <c r="B2681">
        <v>0.80900000000000005</v>
      </c>
    </row>
    <row r="2682" spans="1:2" x14ac:dyDescent="0.3">
      <c r="A2682" s="1">
        <v>2514.73</v>
      </c>
      <c r="B2682">
        <v>0.81</v>
      </c>
    </row>
    <row r="2683" spans="1:2" x14ac:dyDescent="0.3">
      <c r="A2683" s="1">
        <v>2515.2600000000002</v>
      </c>
      <c r="B2683">
        <v>0.80900000000000005</v>
      </c>
    </row>
    <row r="2684" spans="1:2" x14ac:dyDescent="0.3">
      <c r="A2684" s="1">
        <v>2515.8000000000002</v>
      </c>
      <c r="B2684">
        <v>0.81</v>
      </c>
    </row>
    <row r="2685" spans="1:2" x14ac:dyDescent="0.3">
      <c r="A2685" s="1">
        <v>2516.36</v>
      </c>
      <c r="B2685">
        <v>0.81</v>
      </c>
    </row>
    <row r="2686" spans="1:2" x14ac:dyDescent="0.3">
      <c r="A2686" s="1">
        <v>2516.86</v>
      </c>
      <c r="B2686">
        <v>0.81</v>
      </c>
    </row>
    <row r="2687" spans="1:2" x14ac:dyDescent="0.3">
      <c r="A2687" s="1">
        <v>2517.39</v>
      </c>
      <c r="B2687">
        <v>0.80900000000000005</v>
      </c>
    </row>
    <row r="2688" spans="1:2" x14ac:dyDescent="0.3">
      <c r="A2688" s="1">
        <v>2517.91</v>
      </c>
      <c r="B2688">
        <v>0.81</v>
      </c>
    </row>
    <row r="2689" spans="1:2" x14ac:dyDescent="0.3">
      <c r="A2689" s="1">
        <v>2518.44</v>
      </c>
      <c r="B2689">
        <v>0.80900000000000005</v>
      </c>
    </row>
    <row r="2690" spans="1:2" x14ac:dyDescent="0.3">
      <c r="A2690" s="1">
        <v>2518.94</v>
      </c>
      <c r="B2690">
        <v>0.81</v>
      </c>
    </row>
    <row r="2691" spans="1:2" x14ac:dyDescent="0.3">
      <c r="A2691" s="1">
        <v>2519.4699999999998</v>
      </c>
      <c r="B2691">
        <v>0.80900000000000005</v>
      </c>
    </row>
    <row r="2692" spans="1:2" x14ac:dyDescent="0.3">
      <c r="A2692" s="1">
        <v>2519.9699999999998</v>
      </c>
      <c r="B2692">
        <v>0.81</v>
      </c>
    </row>
    <row r="2693" spans="1:2" x14ac:dyDescent="0.3">
      <c r="A2693" s="1">
        <v>2520.4499999999998</v>
      </c>
      <c r="B2693">
        <v>0.81</v>
      </c>
    </row>
    <row r="2694" spans="1:2" x14ac:dyDescent="0.3">
      <c r="A2694" s="1">
        <v>2520.98</v>
      </c>
      <c r="B2694">
        <v>0.81</v>
      </c>
    </row>
    <row r="2695" spans="1:2" x14ac:dyDescent="0.3">
      <c r="A2695" s="1">
        <v>2521.48</v>
      </c>
      <c r="B2695">
        <v>0.81</v>
      </c>
    </row>
    <row r="2696" spans="1:2" x14ac:dyDescent="0.3">
      <c r="A2696" s="1" t="s">
        <v>28</v>
      </c>
      <c r="B2696">
        <v>0.81</v>
      </c>
    </row>
    <row r="2697" spans="1:2" x14ac:dyDescent="0.3">
      <c r="A2697" s="1">
        <v>2522.5100000000002</v>
      </c>
      <c r="B2697">
        <v>0.81</v>
      </c>
    </row>
    <row r="2698" spans="1:2" x14ac:dyDescent="0.3">
      <c r="A2698" s="1">
        <v>2523.0300000000002</v>
      </c>
      <c r="B2698">
        <v>0.81</v>
      </c>
    </row>
    <row r="2699" spans="1:2" x14ac:dyDescent="0.3">
      <c r="A2699" s="1">
        <v>2523.56</v>
      </c>
      <c r="B2699">
        <v>0.81</v>
      </c>
    </row>
    <row r="2700" spans="1:2" x14ac:dyDescent="0.3">
      <c r="A2700" s="1">
        <v>2524.09</v>
      </c>
      <c r="B2700">
        <v>0.81</v>
      </c>
    </row>
    <row r="2701" spans="1:2" x14ac:dyDescent="0.3">
      <c r="A2701" s="1">
        <v>2524.63</v>
      </c>
      <c r="B2701">
        <v>0.81</v>
      </c>
    </row>
    <row r="2702" spans="1:2" x14ac:dyDescent="0.3">
      <c r="A2702" s="1">
        <v>2525.14</v>
      </c>
      <c r="B2702">
        <v>0.81</v>
      </c>
    </row>
    <row r="2703" spans="1:2" x14ac:dyDescent="0.3">
      <c r="A2703" s="1">
        <v>2525.66</v>
      </c>
      <c r="B2703">
        <v>0.80900000000000005</v>
      </c>
    </row>
    <row r="2704" spans="1:2" x14ac:dyDescent="0.3">
      <c r="A2704" s="1">
        <v>2526.16</v>
      </c>
      <c r="B2704">
        <v>0.81</v>
      </c>
    </row>
    <row r="2705" spans="1:2" x14ac:dyDescent="0.3">
      <c r="A2705" s="1">
        <v>2526.69</v>
      </c>
      <c r="B2705">
        <v>0.81</v>
      </c>
    </row>
    <row r="2706" spans="1:2" x14ac:dyDescent="0.3">
      <c r="A2706" s="1">
        <v>2527.1999999999998</v>
      </c>
      <c r="B2706">
        <v>0.80900000000000005</v>
      </c>
    </row>
    <row r="2707" spans="1:2" x14ac:dyDescent="0.3">
      <c r="A2707" s="1">
        <v>2527.6999999999998</v>
      </c>
      <c r="B2707">
        <v>0.81</v>
      </c>
    </row>
    <row r="2708" spans="1:2" x14ac:dyDescent="0.3">
      <c r="A2708" s="1">
        <v>2528.23</v>
      </c>
      <c r="B2708">
        <v>0.80900000000000005</v>
      </c>
    </row>
    <row r="2709" spans="1:2" x14ac:dyDescent="0.3">
      <c r="A2709" s="1">
        <v>2528.75</v>
      </c>
      <c r="B2709">
        <v>0.81</v>
      </c>
    </row>
    <row r="2710" spans="1:2" x14ac:dyDescent="0.3">
      <c r="A2710" s="1">
        <v>2529.2800000000002</v>
      </c>
      <c r="B2710">
        <v>0.80900000000000005</v>
      </c>
    </row>
    <row r="2711" spans="1:2" x14ac:dyDescent="0.3">
      <c r="A2711" s="1">
        <v>2529.7800000000002</v>
      </c>
      <c r="B2711">
        <v>0.81</v>
      </c>
    </row>
    <row r="2712" spans="1:2" x14ac:dyDescent="0.3">
      <c r="A2712" s="1">
        <v>2530.3000000000002</v>
      </c>
      <c r="B2712">
        <v>0.80900000000000005</v>
      </c>
    </row>
    <row r="2713" spans="1:2" x14ac:dyDescent="0.3">
      <c r="A2713" s="1">
        <v>2530.81</v>
      </c>
      <c r="B2713">
        <v>0.81</v>
      </c>
    </row>
    <row r="2714" spans="1:2" x14ac:dyDescent="0.3">
      <c r="A2714" s="1">
        <v>2531.3000000000002</v>
      </c>
      <c r="B2714">
        <v>0.80900000000000005</v>
      </c>
    </row>
    <row r="2715" spans="1:2" x14ac:dyDescent="0.3">
      <c r="A2715" s="1">
        <v>2531.83</v>
      </c>
      <c r="B2715">
        <v>0.81</v>
      </c>
    </row>
    <row r="2716" spans="1:2" x14ac:dyDescent="0.3">
      <c r="A2716" s="1">
        <v>2532.36</v>
      </c>
      <c r="B2716">
        <v>0.81</v>
      </c>
    </row>
    <row r="2717" spans="1:2" x14ac:dyDescent="0.3">
      <c r="A2717" s="1">
        <v>2532.86</v>
      </c>
      <c r="B2717">
        <v>0.81</v>
      </c>
    </row>
    <row r="2718" spans="1:2" x14ac:dyDescent="0.3">
      <c r="A2718" s="1">
        <v>2533.36</v>
      </c>
      <c r="B2718">
        <v>0.81</v>
      </c>
    </row>
    <row r="2719" spans="1:2" x14ac:dyDescent="0.3">
      <c r="A2719" s="1">
        <v>2533.89</v>
      </c>
      <c r="B2719">
        <v>0.81</v>
      </c>
    </row>
    <row r="2720" spans="1:2" x14ac:dyDescent="0.3">
      <c r="A2720" s="1">
        <v>2534.44</v>
      </c>
      <c r="B2720">
        <v>0.81</v>
      </c>
    </row>
    <row r="2721" spans="1:2" x14ac:dyDescent="0.3">
      <c r="A2721" s="1">
        <v>2534.98</v>
      </c>
      <c r="B2721">
        <v>0.81</v>
      </c>
    </row>
    <row r="2722" spans="1:2" x14ac:dyDescent="0.3">
      <c r="A2722" s="1">
        <v>2535.5</v>
      </c>
      <c r="B2722">
        <v>0.81</v>
      </c>
    </row>
    <row r="2723" spans="1:2" x14ac:dyDescent="0.3">
      <c r="A2723" s="1">
        <v>2536.0300000000002</v>
      </c>
      <c r="B2723">
        <v>0.81</v>
      </c>
    </row>
    <row r="2724" spans="1:2" x14ac:dyDescent="0.3">
      <c r="A2724" s="1">
        <v>2536.5500000000002</v>
      </c>
      <c r="B2724">
        <v>0.81</v>
      </c>
    </row>
    <row r="2725" spans="1:2" x14ac:dyDescent="0.3">
      <c r="A2725" s="1">
        <v>2537.08</v>
      </c>
      <c r="B2725">
        <v>0.81</v>
      </c>
    </row>
    <row r="2726" spans="1:2" x14ac:dyDescent="0.3">
      <c r="A2726" s="1">
        <v>2537.58</v>
      </c>
      <c r="B2726">
        <v>0.81</v>
      </c>
    </row>
    <row r="2727" spans="1:2" x14ac:dyDescent="0.3">
      <c r="A2727" s="1">
        <v>2538.14</v>
      </c>
      <c r="B2727">
        <v>0.81</v>
      </c>
    </row>
    <row r="2728" spans="1:2" x14ac:dyDescent="0.3">
      <c r="A2728" s="1">
        <v>2538.64</v>
      </c>
      <c r="B2728">
        <v>0.81</v>
      </c>
    </row>
    <row r="2729" spans="1:2" x14ac:dyDescent="0.3">
      <c r="A2729" s="1">
        <v>2539.13</v>
      </c>
      <c r="B2729">
        <v>0.81100000000000005</v>
      </c>
    </row>
    <row r="2730" spans="1:2" x14ac:dyDescent="0.3">
      <c r="A2730" s="1">
        <v>2539.66</v>
      </c>
      <c r="B2730">
        <v>0.81</v>
      </c>
    </row>
    <row r="2731" spans="1:2" x14ac:dyDescent="0.3">
      <c r="A2731" s="1">
        <v>2540.16</v>
      </c>
      <c r="B2731">
        <v>0.81100000000000005</v>
      </c>
    </row>
    <row r="2732" spans="1:2" x14ac:dyDescent="0.3">
      <c r="A2732" s="1">
        <v>2540.6999999999998</v>
      </c>
      <c r="B2732">
        <v>0.81</v>
      </c>
    </row>
    <row r="2733" spans="1:2" x14ac:dyDescent="0.3">
      <c r="A2733" s="1">
        <v>2541.23</v>
      </c>
      <c r="B2733">
        <v>0.81</v>
      </c>
    </row>
    <row r="2734" spans="1:2" x14ac:dyDescent="0.3">
      <c r="A2734" s="1">
        <v>2541.7600000000002</v>
      </c>
      <c r="B2734">
        <v>0.81</v>
      </c>
    </row>
    <row r="2735" spans="1:2" x14ac:dyDescent="0.3">
      <c r="A2735" s="1">
        <v>2542.2800000000002</v>
      </c>
      <c r="B2735">
        <v>0.81</v>
      </c>
    </row>
    <row r="2736" spans="1:2" x14ac:dyDescent="0.3">
      <c r="A2736" s="1">
        <v>2542.8000000000002</v>
      </c>
      <c r="B2736">
        <v>0.81</v>
      </c>
    </row>
    <row r="2737" spans="1:2" x14ac:dyDescent="0.3">
      <c r="A2737" s="1">
        <v>2543.3000000000002</v>
      </c>
      <c r="B2737">
        <v>0.81</v>
      </c>
    </row>
    <row r="2738" spans="1:2" x14ac:dyDescent="0.3">
      <c r="A2738" s="1">
        <v>2543.8000000000002</v>
      </c>
      <c r="B2738">
        <v>0.81</v>
      </c>
    </row>
    <row r="2739" spans="1:2" x14ac:dyDescent="0.3">
      <c r="A2739" s="1">
        <v>2544.33</v>
      </c>
      <c r="B2739">
        <v>0.80900000000000005</v>
      </c>
    </row>
    <row r="2740" spans="1:2" x14ac:dyDescent="0.3">
      <c r="A2740" s="1">
        <v>2544.84</v>
      </c>
      <c r="B2740">
        <v>0.81</v>
      </c>
    </row>
    <row r="2741" spans="1:2" x14ac:dyDescent="0.3">
      <c r="A2741" s="1">
        <v>2545.39</v>
      </c>
      <c r="B2741">
        <v>0.80900000000000005</v>
      </c>
    </row>
    <row r="2742" spans="1:2" x14ac:dyDescent="0.3">
      <c r="A2742" s="1">
        <v>2545.89</v>
      </c>
      <c r="B2742">
        <v>0.81</v>
      </c>
    </row>
    <row r="2743" spans="1:2" x14ac:dyDescent="0.3">
      <c r="A2743" s="1">
        <v>2546.42</v>
      </c>
      <c r="B2743">
        <v>0.80900000000000005</v>
      </c>
    </row>
    <row r="2744" spans="1:2" x14ac:dyDescent="0.3">
      <c r="A2744" s="1">
        <v>2546.9499999999998</v>
      </c>
      <c r="B2744">
        <v>0.81</v>
      </c>
    </row>
    <row r="2745" spans="1:2" x14ac:dyDescent="0.3">
      <c r="A2745" s="1">
        <v>2547.48</v>
      </c>
      <c r="B2745">
        <v>0.80900000000000005</v>
      </c>
    </row>
    <row r="2746" spans="1:2" x14ac:dyDescent="0.3">
      <c r="A2746" s="1">
        <v>2547.98</v>
      </c>
      <c r="B2746">
        <v>0.81</v>
      </c>
    </row>
    <row r="2747" spans="1:2" x14ac:dyDescent="0.3">
      <c r="A2747" s="1">
        <v>2548.5</v>
      </c>
      <c r="B2747">
        <v>0.80900000000000005</v>
      </c>
    </row>
    <row r="2748" spans="1:2" x14ac:dyDescent="0.3">
      <c r="A2748" s="1">
        <v>2549.0100000000002</v>
      </c>
      <c r="B2748">
        <v>0.81</v>
      </c>
    </row>
    <row r="2749" spans="1:2" x14ac:dyDescent="0.3">
      <c r="A2749" s="1">
        <v>2549.5300000000002</v>
      </c>
      <c r="B2749">
        <v>0.80900000000000005</v>
      </c>
    </row>
    <row r="2750" spans="1:2" x14ac:dyDescent="0.3">
      <c r="A2750" s="1">
        <v>2550.06</v>
      </c>
      <c r="B2750">
        <v>0.81</v>
      </c>
    </row>
    <row r="2751" spans="1:2" x14ac:dyDescent="0.3">
      <c r="A2751" s="1">
        <v>2550.59</v>
      </c>
      <c r="B2751">
        <v>0.80900000000000005</v>
      </c>
    </row>
    <row r="2752" spans="1:2" x14ac:dyDescent="0.3">
      <c r="A2752" s="1">
        <v>2551.11</v>
      </c>
      <c r="B2752">
        <v>0.81</v>
      </c>
    </row>
    <row r="2753" spans="1:2" x14ac:dyDescent="0.3">
      <c r="A2753" s="1">
        <v>2551.64</v>
      </c>
      <c r="B2753">
        <v>0.80900000000000005</v>
      </c>
    </row>
    <row r="2754" spans="1:2" x14ac:dyDescent="0.3">
      <c r="A2754" s="1">
        <v>2552.14</v>
      </c>
      <c r="B2754">
        <v>0.81</v>
      </c>
    </row>
    <row r="2755" spans="1:2" x14ac:dyDescent="0.3">
      <c r="A2755" s="1">
        <v>2552.64</v>
      </c>
      <c r="B2755">
        <v>0.81</v>
      </c>
    </row>
    <row r="2756" spans="1:2" x14ac:dyDescent="0.3">
      <c r="A2756" s="1">
        <v>2553.17</v>
      </c>
      <c r="B2756">
        <v>0.81</v>
      </c>
    </row>
    <row r="2757" spans="1:2" x14ac:dyDescent="0.3">
      <c r="A2757" s="1">
        <v>2553.69</v>
      </c>
      <c r="B2757">
        <v>0.81</v>
      </c>
    </row>
    <row r="2758" spans="1:2" x14ac:dyDescent="0.3">
      <c r="A2758" s="1">
        <v>2554.2199999999998</v>
      </c>
      <c r="B2758">
        <v>0.81</v>
      </c>
    </row>
    <row r="2759" spans="1:2" x14ac:dyDescent="0.3">
      <c r="A2759" s="1">
        <v>2554.7199999999998</v>
      </c>
      <c r="B2759">
        <v>0.81</v>
      </c>
    </row>
    <row r="2760" spans="1:2" x14ac:dyDescent="0.3">
      <c r="A2760" s="1">
        <v>2555.2600000000002</v>
      </c>
      <c r="B2760">
        <v>0.81</v>
      </c>
    </row>
    <row r="2761" spans="1:2" x14ac:dyDescent="0.3">
      <c r="A2761" s="1">
        <v>2555.7600000000002</v>
      </c>
      <c r="B2761">
        <v>0.81</v>
      </c>
    </row>
    <row r="2762" spans="1:2" x14ac:dyDescent="0.3">
      <c r="A2762" s="1">
        <v>2556.2600000000002</v>
      </c>
      <c r="B2762">
        <v>0.81100000000000005</v>
      </c>
    </row>
    <row r="2763" spans="1:2" x14ac:dyDescent="0.3">
      <c r="A2763" s="1">
        <v>2556.8000000000002</v>
      </c>
      <c r="B2763">
        <v>0.81100000000000005</v>
      </c>
    </row>
    <row r="2764" spans="1:2" x14ac:dyDescent="0.3">
      <c r="A2764" s="1">
        <v>2557.3000000000002</v>
      </c>
      <c r="B2764">
        <v>0.81100000000000005</v>
      </c>
    </row>
    <row r="2765" spans="1:2" x14ac:dyDescent="0.3">
      <c r="A2765" s="1">
        <v>2557.84</v>
      </c>
      <c r="B2765">
        <v>0.81</v>
      </c>
    </row>
    <row r="2766" spans="1:2" x14ac:dyDescent="0.3">
      <c r="A2766" s="1">
        <v>2558.38</v>
      </c>
      <c r="B2766">
        <v>0.81100000000000005</v>
      </c>
    </row>
    <row r="2767" spans="1:2" x14ac:dyDescent="0.3">
      <c r="A2767" s="1">
        <v>2558.89</v>
      </c>
      <c r="B2767">
        <v>0.81</v>
      </c>
    </row>
    <row r="2768" spans="1:2" x14ac:dyDescent="0.3">
      <c r="A2768" s="1">
        <v>2559.42</v>
      </c>
      <c r="B2768">
        <v>0.81100000000000005</v>
      </c>
    </row>
    <row r="2769" spans="1:2" x14ac:dyDescent="0.3">
      <c r="A2769" s="1">
        <v>2559.94</v>
      </c>
      <c r="B2769">
        <v>0.81</v>
      </c>
    </row>
    <row r="2770" spans="1:2" x14ac:dyDescent="0.3">
      <c r="A2770" s="1">
        <v>2560.44</v>
      </c>
      <c r="B2770">
        <v>0.81100000000000005</v>
      </c>
    </row>
    <row r="2771" spans="1:2" x14ac:dyDescent="0.3">
      <c r="A2771" s="1">
        <v>2560.94</v>
      </c>
      <c r="B2771">
        <v>0.81</v>
      </c>
    </row>
    <row r="2772" spans="1:2" x14ac:dyDescent="0.3">
      <c r="A2772" s="1">
        <v>2561.48</v>
      </c>
      <c r="B2772">
        <v>0.81</v>
      </c>
    </row>
    <row r="2773" spans="1:2" x14ac:dyDescent="0.3">
      <c r="A2773" s="1">
        <v>2561.98</v>
      </c>
      <c r="B2773">
        <v>0.81</v>
      </c>
    </row>
    <row r="2774" spans="1:2" x14ac:dyDescent="0.3">
      <c r="A2774" s="1">
        <v>2562.5300000000002</v>
      </c>
      <c r="B2774">
        <v>0.81</v>
      </c>
    </row>
    <row r="2775" spans="1:2" x14ac:dyDescent="0.3">
      <c r="A2775" s="1">
        <v>2563.0300000000002</v>
      </c>
      <c r="B2775">
        <v>0.81</v>
      </c>
    </row>
    <row r="2776" spans="1:2" x14ac:dyDescent="0.3">
      <c r="A2776" s="1">
        <v>2563.58</v>
      </c>
      <c r="B2776">
        <v>0.80900000000000005</v>
      </c>
    </row>
    <row r="2777" spans="1:2" x14ac:dyDescent="0.3">
      <c r="A2777" s="1">
        <v>2564.06</v>
      </c>
      <c r="B2777">
        <v>0.81</v>
      </c>
    </row>
    <row r="2778" spans="1:2" x14ac:dyDescent="0.3">
      <c r="A2778" s="1">
        <v>2564.58</v>
      </c>
      <c r="B2778">
        <v>0.80900000000000005</v>
      </c>
    </row>
    <row r="2779" spans="1:2" x14ac:dyDescent="0.3">
      <c r="A2779" s="1">
        <v>2565.09</v>
      </c>
      <c r="B2779">
        <v>0.81</v>
      </c>
    </row>
    <row r="2780" spans="1:2" x14ac:dyDescent="0.3">
      <c r="A2780" s="1">
        <v>2565.59</v>
      </c>
      <c r="B2780">
        <v>0.81</v>
      </c>
    </row>
    <row r="2781" spans="1:2" x14ac:dyDescent="0.3">
      <c r="A2781" s="1">
        <v>2566.11</v>
      </c>
      <c r="B2781">
        <v>0.81</v>
      </c>
    </row>
    <row r="2782" spans="1:2" x14ac:dyDescent="0.3">
      <c r="A2782" s="1">
        <v>2566.64</v>
      </c>
      <c r="B2782">
        <v>0.81</v>
      </c>
    </row>
    <row r="2783" spans="1:2" x14ac:dyDescent="0.3">
      <c r="A2783" s="1">
        <v>2567.17</v>
      </c>
      <c r="B2783">
        <v>0.81</v>
      </c>
    </row>
    <row r="2784" spans="1:2" x14ac:dyDescent="0.3">
      <c r="A2784" s="1">
        <v>2567.69</v>
      </c>
      <c r="B2784">
        <v>0.81</v>
      </c>
    </row>
    <row r="2785" spans="1:2" x14ac:dyDescent="0.3">
      <c r="A2785" s="1">
        <v>2568.2199999999998</v>
      </c>
      <c r="B2785">
        <v>0.81</v>
      </c>
    </row>
    <row r="2786" spans="1:2" x14ac:dyDescent="0.3">
      <c r="A2786" s="1">
        <v>2568.75</v>
      </c>
      <c r="B2786">
        <v>0.81</v>
      </c>
    </row>
    <row r="2787" spans="1:2" x14ac:dyDescent="0.3">
      <c r="A2787" s="1">
        <v>2569.2600000000002</v>
      </c>
      <c r="B2787">
        <v>0.81</v>
      </c>
    </row>
    <row r="2788" spans="1:2" x14ac:dyDescent="0.3">
      <c r="A2788" s="1">
        <v>2569.7800000000002</v>
      </c>
      <c r="B2788">
        <v>0.81</v>
      </c>
    </row>
    <row r="2789" spans="1:2" x14ac:dyDescent="0.3">
      <c r="A2789" s="1">
        <v>2570.31</v>
      </c>
      <c r="B2789">
        <v>0.81</v>
      </c>
    </row>
    <row r="2790" spans="1:2" x14ac:dyDescent="0.3">
      <c r="A2790" s="1">
        <v>2570.81</v>
      </c>
      <c r="B2790">
        <v>0.81</v>
      </c>
    </row>
    <row r="2791" spans="1:2" x14ac:dyDescent="0.3">
      <c r="A2791" s="1">
        <v>2571.36</v>
      </c>
      <c r="B2791">
        <v>0.81</v>
      </c>
    </row>
    <row r="2792" spans="1:2" x14ac:dyDescent="0.3">
      <c r="A2792" s="1">
        <v>2571.86</v>
      </c>
      <c r="B2792">
        <v>0.81</v>
      </c>
    </row>
    <row r="2793" spans="1:2" x14ac:dyDescent="0.3">
      <c r="A2793" s="1">
        <v>2572.41</v>
      </c>
      <c r="B2793">
        <v>0.81</v>
      </c>
    </row>
    <row r="2794" spans="1:2" x14ac:dyDescent="0.3">
      <c r="A2794" s="1">
        <v>2572.91</v>
      </c>
      <c r="B2794">
        <v>0.81</v>
      </c>
    </row>
    <row r="2795" spans="1:2" x14ac:dyDescent="0.3">
      <c r="A2795" s="1">
        <v>2573.4699999999998</v>
      </c>
      <c r="B2795">
        <v>0.81</v>
      </c>
    </row>
    <row r="2796" spans="1:2" x14ac:dyDescent="0.3">
      <c r="A2796" s="1">
        <v>2573.9699999999998</v>
      </c>
      <c r="B2796">
        <v>0.81</v>
      </c>
    </row>
    <row r="2797" spans="1:2" x14ac:dyDescent="0.3">
      <c r="A2797" s="1">
        <v>2574.5100000000002</v>
      </c>
      <c r="B2797">
        <v>0.81</v>
      </c>
    </row>
    <row r="2798" spans="1:2" x14ac:dyDescent="0.3">
      <c r="A2798" s="1">
        <v>2575.0300000000002</v>
      </c>
      <c r="B2798">
        <v>0.81</v>
      </c>
    </row>
    <row r="2799" spans="1:2" x14ac:dyDescent="0.3">
      <c r="A2799" s="1">
        <v>2575.56</v>
      </c>
      <c r="B2799">
        <v>0.81</v>
      </c>
    </row>
    <row r="2800" spans="1:2" x14ac:dyDescent="0.3">
      <c r="A2800" s="1">
        <v>2576.08</v>
      </c>
      <c r="B2800">
        <v>0.81</v>
      </c>
    </row>
    <row r="2801" spans="1:2" x14ac:dyDescent="0.3">
      <c r="A2801" s="1">
        <v>2576.61</v>
      </c>
      <c r="B2801">
        <v>0.81</v>
      </c>
    </row>
    <row r="2802" spans="1:2" x14ac:dyDescent="0.3">
      <c r="A2802" s="1">
        <v>2577.13</v>
      </c>
      <c r="B2802">
        <v>0.81</v>
      </c>
    </row>
    <row r="2803" spans="1:2" x14ac:dyDescent="0.3">
      <c r="A2803" s="1">
        <v>2577.66</v>
      </c>
      <c r="B2803">
        <v>0.81</v>
      </c>
    </row>
    <row r="2804" spans="1:2" x14ac:dyDescent="0.3">
      <c r="A2804" s="1">
        <v>2578.16</v>
      </c>
      <c r="B2804">
        <v>0.81100000000000005</v>
      </c>
    </row>
    <row r="2805" spans="1:2" x14ac:dyDescent="0.3">
      <c r="A2805" s="1">
        <v>2578.6999999999998</v>
      </c>
      <c r="B2805">
        <v>0.81</v>
      </c>
    </row>
    <row r="2806" spans="1:2" x14ac:dyDescent="0.3">
      <c r="A2806" s="1">
        <v>2579.23</v>
      </c>
      <c r="B2806">
        <v>0.81</v>
      </c>
    </row>
    <row r="2807" spans="1:2" x14ac:dyDescent="0.3">
      <c r="A2807" s="1">
        <v>2579.7600000000002</v>
      </c>
      <c r="B2807">
        <v>0.81100000000000005</v>
      </c>
    </row>
    <row r="2808" spans="1:2" x14ac:dyDescent="0.3">
      <c r="A2808" s="1">
        <v>2580.2600000000002</v>
      </c>
      <c r="B2808">
        <v>0.81399999999999995</v>
      </c>
    </row>
    <row r="2809" spans="1:2" x14ac:dyDescent="0.3">
      <c r="A2809" s="1">
        <v>2580.7600000000002</v>
      </c>
      <c r="B2809">
        <v>0.82099999999999995</v>
      </c>
    </row>
    <row r="2810" spans="1:2" x14ac:dyDescent="0.3">
      <c r="A2810" s="1">
        <v>2581.2800000000002</v>
      </c>
      <c r="B2810">
        <v>0.82799999999999996</v>
      </c>
    </row>
    <row r="2811" spans="1:2" x14ac:dyDescent="0.3">
      <c r="A2811" s="1">
        <v>2581.81</v>
      </c>
      <c r="B2811">
        <v>0.83699999999999997</v>
      </c>
    </row>
    <row r="2812" spans="1:2" x14ac:dyDescent="0.3">
      <c r="A2812" s="1">
        <v>2582.33</v>
      </c>
      <c r="B2812">
        <v>0.84399999999999997</v>
      </c>
    </row>
    <row r="2813" spans="1:2" x14ac:dyDescent="0.3">
      <c r="A2813" s="1">
        <v>2582.86</v>
      </c>
      <c r="B2813">
        <v>0.85099999999999998</v>
      </c>
    </row>
    <row r="2814" spans="1:2" x14ac:dyDescent="0.3">
      <c r="A2814" s="1">
        <v>2583.38</v>
      </c>
      <c r="B2814">
        <v>0.85699999999999998</v>
      </c>
    </row>
    <row r="2815" spans="1:2" x14ac:dyDescent="0.3">
      <c r="A2815" s="1">
        <v>2583.88</v>
      </c>
      <c r="B2815">
        <v>0.86099999999999999</v>
      </c>
    </row>
    <row r="2816" spans="1:2" x14ac:dyDescent="0.3">
      <c r="A2816" s="1">
        <v>2584.41</v>
      </c>
      <c r="B2816">
        <v>0.86399999999999999</v>
      </c>
    </row>
    <row r="2817" spans="1:2" x14ac:dyDescent="0.3">
      <c r="A2817" s="1">
        <v>2584.91</v>
      </c>
      <c r="B2817">
        <v>0.86599999999999999</v>
      </c>
    </row>
    <row r="2818" spans="1:2" x14ac:dyDescent="0.3">
      <c r="A2818" s="1">
        <v>2585.42</v>
      </c>
      <c r="B2818">
        <v>0.87</v>
      </c>
    </row>
    <row r="2819" spans="1:2" x14ac:dyDescent="0.3">
      <c r="A2819" s="1">
        <v>2585.9499999999998</v>
      </c>
      <c r="B2819">
        <v>0.871</v>
      </c>
    </row>
    <row r="2820" spans="1:2" x14ac:dyDescent="0.3">
      <c r="A2820" s="1">
        <v>2586.4699999999998</v>
      </c>
      <c r="B2820">
        <v>0.873</v>
      </c>
    </row>
    <row r="2821" spans="1:2" x14ac:dyDescent="0.3">
      <c r="A2821" s="1" t="s">
        <v>29</v>
      </c>
      <c r="B2821">
        <v>0.874</v>
      </c>
    </row>
    <row r="2822" spans="1:2" x14ac:dyDescent="0.3">
      <c r="A2822" s="1">
        <v>2587.5</v>
      </c>
      <c r="B2822">
        <v>0.875</v>
      </c>
    </row>
    <row r="2823" spans="1:2" x14ac:dyDescent="0.3">
      <c r="A2823" s="1">
        <v>2588.0100000000002</v>
      </c>
      <c r="B2823">
        <v>0.875</v>
      </c>
    </row>
    <row r="2824" spans="1:2" x14ac:dyDescent="0.3">
      <c r="A2824" s="1">
        <v>2588.5100000000002</v>
      </c>
      <c r="B2824">
        <v>0.876</v>
      </c>
    </row>
    <row r="2825" spans="1:2" x14ac:dyDescent="0.3">
      <c r="A2825" s="1">
        <v>2589.0300000000002</v>
      </c>
      <c r="B2825">
        <v>0.877</v>
      </c>
    </row>
    <row r="2826" spans="1:2" x14ac:dyDescent="0.3">
      <c r="A2826" s="1">
        <v>2589.5500000000002</v>
      </c>
      <c r="B2826">
        <v>0.877</v>
      </c>
    </row>
    <row r="2827" spans="1:2" x14ac:dyDescent="0.3">
      <c r="A2827" s="1">
        <v>2590.06</v>
      </c>
      <c r="B2827">
        <v>0.878</v>
      </c>
    </row>
    <row r="2828" spans="1:2" x14ac:dyDescent="0.3">
      <c r="A2828" s="1">
        <v>2590.5500000000002</v>
      </c>
      <c r="B2828">
        <v>0.878</v>
      </c>
    </row>
    <row r="2829" spans="1:2" x14ac:dyDescent="0.3">
      <c r="A2829" s="1">
        <v>2591.08</v>
      </c>
      <c r="B2829">
        <v>0.878</v>
      </c>
    </row>
    <row r="2830" spans="1:2" x14ac:dyDescent="0.3">
      <c r="A2830" s="1">
        <v>2591.61</v>
      </c>
      <c r="B2830">
        <v>0.879</v>
      </c>
    </row>
    <row r="2831" spans="1:2" x14ac:dyDescent="0.3">
      <c r="A2831" s="1">
        <v>2592.14</v>
      </c>
      <c r="B2831">
        <v>0.878</v>
      </c>
    </row>
    <row r="2832" spans="1:2" x14ac:dyDescent="0.3">
      <c r="A2832" s="1">
        <v>2592.66</v>
      </c>
      <c r="B2832">
        <v>0.879</v>
      </c>
    </row>
    <row r="2833" spans="1:2" x14ac:dyDescent="0.3">
      <c r="A2833" s="1">
        <v>2593.19</v>
      </c>
      <c r="B2833">
        <v>0.878</v>
      </c>
    </row>
    <row r="2834" spans="1:2" x14ac:dyDescent="0.3">
      <c r="A2834" s="1">
        <v>2593.6999999999998</v>
      </c>
      <c r="B2834">
        <v>0.879</v>
      </c>
    </row>
    <row r="2835" spans="1:2" x14ac:dyDescent="0.3">
      <c r="A2835" s="1">
        <v>2594.2199999999998</v>
      </c>
      <c r="B2835">
        <v>0.879</v>
      </c>
    </row>
    <row r="2836" spans="1:2" x14ac:dyDescent="0.3">
      <c r="A2836" s="1">
        <v>2594.7199999999998</v>
      </c>
      <c r="B2836">
        <v>0.879</v>
      </c>
    </row>
    <row r="2837" spans="1:2" x14ac:dyDescent="0.3">
      <c r="A2837" s="1">
        <v>2595.2199999999998</v>
      </c>
      <c r="B2837">
        <v>0.878</v>
      </c>
    </row>
    <row r="2838" spans="1:2" x14ac:dyDescent="0.3">
      <c r="A2838" s="1">
        <v>2595.7600000000002</v>
      </c>
      <c r="B2838">
        <v>0.878</v>
      </c>
    </row>
    <row r="2839" spans="1:2" x14ac:dyDescent="0.3">
      <c r="A2839" s="1">
        <v>2596.2600000000002</v>
      </c>
      <c r="B2839">
        <v>0.878</v>
      </c>
    </row>
    <row r="2840" spans="1:2" x14ac:dyDescent="0.3">
      <c r="A2840" s="1">
        <v>2596.81</v>
      </c>
      <c r="B2840">
        <v>0.878</v>
      </c>
    </row>
    <row r="2841" spans="1:2" x14ac:dyDescent="0.3">
      <c r="A2841" s="1">
        <v>2597.31</v>
      </c>
      <c r="B2841">
        <v>0.878</v>
      </c>
    </row>
    <row r="2842" spans="1:2" x14ac:dyDescent="0.3">
      <c r="A2842" s="1">
        <v>2597.86</v>
      </c>
      <c r="B2842">
        <v>0.877</v>
      </c>
    </row>
    <row r="2843" spans="1:2" x14ac:dyDescent="0.3">
      <c r="A2843" s="1">
        <v>2598.34</v>
      </c>
      <c r="B2843">
        <v>0.878</v>
      </c>
    </row>
    <row r="2844" spans="1:2" x14ac:dyDescent="0.3">
      <c r="A2844" s="1">
        <v>2598.86</v>
      </c>
      <c r="B2844">
        <v>0.877</v>
      </c>
    </row>
    <row r="2845" spans="1:2" x14ac:dyDescent="0.3">
      <c r="A2845" s="1">
        <v>2599.39</v>
      </c>
      <c r="B2845">
        <v>0.878</v>
      </c>
    </row>
    <row r="2846" spans="1:2" x14ac:dyDescent="0.3">
      <c r="A2846" s="1">
        <v>2599.92</v>
      </c>
      <c r="B2846">
        <v>0.878</v>
      </c>
    </row>
    <row r="2847" spans="1:2" x14ac:dyDescent="0.3">
      <c r="A2847" s="1">
        <v>2600.44</v>
      </c>
      <c r="B2847">
        <v>0.878</v>
      </c>
    </row>
    <row r="2848" spans="1:2" x14ac:dyDescent="0.3">
      <c r="A2848" s="1">
        <v>2600.9499999999998</v>
      </c>
      <c r="B2848">
        <v>0.879</v>
      </c>
    </row>
    <row r="2849" spans="1:2" x14ac:dyDescent="0.3">
      <c r="A2849" s="1">
        <v>2601.48</v>
      </c>
      <c r="B2849">
        <v>0.878</v>
      </c>
    </row>
    <row r="2850" spans="1:2" x14ac:dyDescent="0.3">
      <c r="A2850" s="1">
        <v>2602.0100000000002</v>
      </c>
      <c r="B2850">
        <v>0.878</v>
      </c>
    </row>
    <row r="2851" spans="1:2" x14ac:dyDescent="0.3">
      <c r="A2851" s="1">
        <v>2602.5500000000002</v>
      </c>
      <c r="B2851">
        <v>0.879</v>
      </c>
    </row>
    <row r="2852" spans="1:2" x14ac:dyDescent="0.3">
      <c r="A2852" s="1">
        <v>2603.06</v>
      </c>
      <c r="B2852">
        <v>0.878</v>
      </c>
    </row>
    <row r="2853" spans="1:2" x14ac:dyDescent="0.3">
      <c r="A2853" s="1">
        <v>2603.56</v>
      </c>
      <c r="B2853">
        <v>0.879</v>
      </c>
    </row>
    <row r="2854" spans="1:2" x14ac:dyDescent="0.3">
      <c r="A2854" s="1">
        <v>2604.06</v>
      </c>
      <c r="B2854">
        <v>0.878</v>
      </c>
    </row>
    <row r="2855" spans="1:2" x14ac:dyDescent="0.3">
      <c r="A2855" s="1">
        <v>2604.59</v>
      </c>
      <c r="B2855">
        <v>0.878</v>
      </c>
    </row>
    <row r="2856" spans="1:2" x14ac:dyDescent="0.3">
      <c r="A2856" s="1">
        <v>2605.11</v>
      </c>
      <c r="B2856">
        <v>0.879</v>
      </c>
    </row>
    <row r="2857" spans="1:2" x14ac:dyDescent="0.3">
      <c r="A2857" s="1">
        <v>2605.64</v>
      </c>
      <c r="B2857">
        <v>0.878</v>
      </c>
    </row>
    <row r="2858" spans="1:2" x14ac:dyDescent="0.3">
      <c r="A2858" s="1">
        <v>2606.14</v>
      </c>
      <c r="B2858">
        <v>0.878</v>
      </c>
    </row>
    <row r="2859" spans="1:2" x14ac:dyDescent="0.3">
      <c r="A2859" s="1">
        <v>2606.69</v>
      </c>
      <c r="B2859">
        <v>0.879</v>
      </c>
    </row>
    <row r="2860" spans="1:2" x14ac:dyDescent="0.3">
      <c r="A2860" s="1">
        <v>2607.19</v>
      </c>
      <c r="B2860">
        <v>0.878</v>
      </c>
    </row>
    <row r="2861" spans="1:2" x14ac:dyDescent="0.3">
      <c r="A2861" s="1">
        <v>2607.75</v>
      </c>
      <c r="B2861">
        <v>0.878</v>
      </c>
    </row>
    <row r="2862" spans="1:2" x14ac:dyDescent="0.3">
      <c r="A2862" s="1">
        <v>2608.25</v>
      </c>
      <c r="B2862">
        <v>0.879</v>
      </c>
    </row>
    <row r="2863" spans="1:2" x14ac:dyDescent="0.3">
      <c r="A2863" s="1">
        <v>2608.75</v>
      </c>
      <c r="B2863">
        <v>0.879</v>
      </c>
    </row>
    <row r="2864" spans="1:2" x14ac:dyDescent="0.3">
      <c r="A2864" s="1">
        <v>2609.3000000000002</v>
      </c>
      <c r="B2864">
        <v>0.878</v>
      </c>
    </row>
    <row r="2865" spans="1:2" x14ac:dyDescent="0.3">
      <c r="A2865" s="1">
        <v>2609.84</v>
      </c>
      <c r="B2865">
        <v>0.878</v>
      </c>
    </row>
    <row r="2866" spans="1:2" x14ac:dyDescent="0.3">
      <c r="A2866" s="1">
        <v>2610.36</v>
      </c>
      <c r="B2866">
        <v>0.879</v>
      </c>
    </row>
    <row r="2867" spans="1:2" x14ac:dyDescent="0.3">
      <c r="A2867" s="1">
        <v>2610.89</v>
      </c>
      <c r="B2867">
        <v>0.878</v>
      </c>
    </row>
    <row r="2868" spans="1:2" x14ac:dyDescent="0.3">
      <c r="A2868" s="1">
        <v>2611.41</v>
      </c>
      <c r="B2868">
        <v>0.879</v>
      </c>
    </row>
    <row r="2869" spans="1:2" x14ac:dyDescent="0.3">
      <c r="A2869" s="1">
        <v>2611.94</v>
      </c>
      <c r="B2869">
        <v>0.878</v>
      </c>
    </row>
    <row r="2870" spans="1:2" x14ac:dyDescent="0.3">
      <c r="A2870" s="1">
        <v>2612.4499999999998</v>
      </c>
      <c r="B2870">
        <v>0.879</v>
      </c>
    </row>
    <row r="2871" spans="1:2" x14ac:dyDescent="0.3">
      <c r="A2871" s="1" t="s">
        <v>30</v>
      </c>
      <c r="B2871">
        <v>0.878</v>
      </c>
    </row>
    <row r="2872" spans="1:2" x14ac:dyDescent="0.3">
      <c r="A2872" s="1">
        <v>2613.48</v>
      </c>
      <c r="B2872">
        <v>0.879</v>
      </c>
    </row>
    <row r="2873" spans="1:2" x14ac:dyDescent="0.3">
      <c r="A2873" s="1">
        <v>2613.98</v>
      </c>
      <c r="B2873">
        <v>0.879</v>
      </c>
    </row>
    <row r="2874" spans="1:2" x14ac:dyDescent="0.3">
      <c r="A2874" s="1">
        <v>2614.5100000000002</v>
      </c>
      <c r="B2874">
        <v>0.878</v>
      </c>
    </row>
    <row r="2875" spans="1:2" x14ac:dyDescent="0.3">
      <c r="A2875" s="1">
        <v>2615.0100000000002</v>
      </c>
      <c r="B2875">
        <v>0.879</v>
      </c>
    </row>
    <row r="2876" spans="1:2" x14ac:dyDescent="0.3">
      <c r="A2876" s="1">
        <v>2615.56</v>
      </c>
      <c r="B2876">
        <v>0.879</v>
      </c>
    </row>
    <row r="2877" spans="1:2" x14ac:dyDescent="0.3">
      <c r="A2877" s="1">
        <v>2616.09</v>
      </c>
      <c r="B2877">
        <v>0.879</v>
      </c>
    </row>
    <row r="2878" spans="1:2" x14ac:dyDescent="0.3">
      <c r="A2878" s="1">
        <v>2616.63</v>
      </c>
      <c r="B2878">
        <v>0.879</v>
      </c>
    </row>
    <row r="2879" spans="1:2" x14ac:dyDescent="0.3">
      <c r="A2879" s="1">
        <v>2617.14</v>
      </c>
      <c r="B2879">
        <v>0.879</v>
      </c>
    </row>
    <row r="2880" spans="1:2" x14ac:dyDescent="0.3">
      <c r="A2880" s="1">
        <v>2617.66</v>
      </c>
      <c r="B2880">
        <v>0.878</v>
      </c>
    </row>
    <row r="2881" spans="1:2" x14ac:dyDescent="0.3">
      <c r="A2881" s="1">
        <v>2618.16</v>
      </c>
      <c r="B2881">
        <v>0.879</v>
      </c>
    </row>
    <row r="2882" spans="1:2" x14ac:dyDescent="0.3">
      <c r="A2882" s="1">
        <v>2618.66</v>
      </c>
      <c r="B2882">
        <v>0.879</v>
      </c>
    </row>
    <row r="2883" spans="1:2" x14ac:dyDescent="0.3">
      <c r="A2883" s="1">
        <v>2619.1999999999998</v>
      </c>
      <c r="B2883">
        <v>0.878</v>
      </c>
    </row>
    <row r="2884" spans="1:2" x14ac:dyDescent="0.3">
      <c r="A2884" s="1">
        <v>2619.6999999999998</v>
      </c>
      <c r="B2884">
        <v>0.879</v>
      </c>
    </row>
    <row r="2885" spans="1:2" x14ac:dyDescent="0.3">
      <c r="A2885" s="1">
        <v>2620.23</v>
      </c>
      <c r="B2885">
        <v>0.878</v>
      </c>
    </row>
    <row r="2886" spans="1:2" x14ac:dyDescent="0.3">
      <c r="A2886" s="1">
        <v>2620.75</v>
      </c>
      <c r="B2886">
        <v>0.879</v>
      </c>
    </row>
    <row r="2887" spans="1:2" x14ac:dyDescent="0.3">
      <c r="A2887" s="1">
        <v>2621.2800000000002</v>
      </c>
      <c r="B2887">
        <v>0.878</v>
      </c>
    </row>
    <row r="2888" spans="1:2" x14ac:dyDescent="0.3">
      <c r="A2888" s="1">
        <v>2621.78</v>
      </c>
      <c r="B2888">
        <v>0.879</v>
      </c>
    </row>
    <row r="2889" spans="1:2" x14ac:dyDescent="0.3">
      <c r="A2889" s="1">
        <v>2622.3</v>
      </c>
      <c r="B2889">
        <v>0.878</v>
      </c>
    </row>
    <row r="2890" spans="1:2" x14ac:dyDescent="0.3">
      <c r="A2890" s="1">
        <v>2622.81</v>
      </c>
      <c r="B2890">
        <v>0.879</v>
      </c>
    </row>
    <row r="2891" spans="1:2" x14ac:dyDescent="0.3">
      <c r="A2891" s="1">
        <v>2623.36</v>
      </c>
      <c r="B2891">
        <v>0.878</v>
      </c>
    </row>
    <row r="2892" spans="1:2" x14ac:dyDescent="0.3">
      <c r="A2892" s="1">
        <v>2623.88</v>
      </c>
      <c r="B2892">
        <v>0.879</v>
      </c>
    </row>
    <row r="2893" spans="1:2" x14ac:dyDescent="0.3">
      <c r="A2893" s="1">
        <v>2624.41</v>
      </c>
      <c r="B2893">
        <v>0.878</v>
      </c>
    </row>
    <row r="2894" spans="1:2" x14ac:dyDescent="0.3">
      <c r="A2894" s="1">
        <v>2624.94</v>
      </c>
      <c r="B2894">
        <v>0.879</v>
      </c>
    </row>
    <row r="2895" spans="1:2" x14ac:dyDescent="0.3">
      <c r="A2895" s="1">
        <v>2625.5</v>
      </c>
      <c r="B2895">
        <v>0.879</v>
      </c>
    </row>
    <row r="2896" spans="1:2" x14ac:dyDescent="0.3">
      <c r="A2896" s="1" t="s">
        <v>31</v>
      </c>
      <c r="B2896">
        <v>0.879</v>
      </c>
    </row>
    <row r="2897" spans="1:2" x14ac:dyDescent="0.3">
      <c r="A2897" s="1">
        <v>2626.53</v>
      </c>
      <c r="B2897">
        <v>0.878</v>
      </c>
    </row>
    <row r="2898" spans="1:2" x14ac:dyDescent="0.3">
      <c r="A2898" s="1">
        <v>2627.05</v>
      </c>
      <c r="B2898">
        <v>0.879</v>
      </c>
    </row>
    <row r="2899" spans="1:2" x14ac:dyDescent="0.3">
      <c r="A2899" s="1">
        <v>2627.58</v>
      </c>
      <c r="B2899">
        <v>0.878</v>
      </c>
    </row>
    <row r="2900" spans="1:2" x14ac:dyDescent="0.3">
      <c r="A2900" s="1">
        <v>2628.08</v>
      </c>
      <c r="B2900">
        <v>0.879</v>
      </c>
    </row>
    <row r="2901" spans="1:2" x14ac:dyDescent="0.3">
      <c r="A2901" s="1">
        <v>2628.61</v>
      </c>
      <c r="B2901">
        <v>0.878</v>
      </c>
    </row>
    <row r="2902" spans="1:2" x14ac:dyDescent="0.3">
      <c r="A2902" s="1">
        <v>2629.09</v>
      </c>
      <c r="B2902">
        <v>0.879</v>
      </c>
    </row>
    <row r="2903" spans="1:2" x14ac:dyDescent="0.3">
      <c r="A2903" s="1">
        <v>2629.59</v>
      </c>
      <c r="B2903">
        <v>0.879</v>
      </c>
    </row>
    <row r="2904" spans="1:2" x14ac:dyDescent="0.3">
      <c r="A2904" s="1">
        <v>2630.13</v>
      </c>
      <c r="B2904">
        <v>0.879</v>
      </c>
    </row>
    <row r="2905" spans="1:2" x14ac:dyDescent="0.3">
      <c r="A2905" s="1">
        <v>2630.63</v>
      </c>
      <c r="B2905">
        <v>0.879</v>
      </c>
    </row>
    <row r="2906" spans="1:2" x14ac:dyDescent="0.3">
      <c r="A2906" s="1">
        <v>2631.14</v>
      </c>
      <c r="B2906">
        <v>0.88</v>
      </c>
    </row>
    <row r="2907" spans="1:2" x14ac:dyDescent="0.3">
      <c r="A2907" s="1">
        <v>2631.66</v>
      </c>
      <c r="B2907">
        <v>0.879</v>
      </c>
    </row>
    <row r="2908" spans="1:2" x14ac:dyDescent="0.3">
      <c r="A2908" s="1">
        <v>2632.17</v>
      </c>
      <c r="B2908">
        <v>0.88</v>
      </c>
    </row>
    <row r="2909" spans="1:2" x14ac:dyDescent="0.3">
      <c r="A2909" s="1">
        <v>2632.72</v>
      </c>
      <c r="B2909">
        <v>0.879</v>
      </c>
    </row>
    <row r="2910" spans="1:2" x14ac:dyDescent="0.3">
      <c r="A2910" s="1">
        <v>2633.23</v>
      </c>
      <c r="B2910">
        <v>0.88</v>
      </c>
    </row>
    <row r="2911" spans="1:2" x14ac:dyDescent="0.3">
      <c r="A2911" s="1">
        <v>2633.76</v>
      </c>
      <c r="B2911">
        <v>0.879</v>
      </c>
    </row>
    <row r="2912" spans="1:2" x14ac:dyDescent="0.3">
      <c r="A2912" s="1">
        <v>2634.28</v>
      </c>
      <c r="B2912">
        <v>0.88</v>
      </c>
    </row>
    <row r="2913" spans="1:2" x14ac:dyDescent="0.3">
      <c r="A2913" s="1">
        <v>2634.8</v>
      </c>
      <c r="B2913">
        <v>0.879</v>
      </c>
    </row>
    <row r="2914" spans="1:2" x14ac:dyDescent="0.3">
      <c r="A2914" s="1">
        <v>2635.3</v>
      </c>
      <c r="B2914">
        <v>0.88</v>
      </c>
    </row>
    <row r="2915" spans="1:2" x14ac:dyDescent="0.3">
      <c r="A2915" s="1">
        <v>2635.83</v>
      </c>
      <c r="B2915">
        <v>0.879</v>
      </c>
    </row>
    <row r="2916" spans="1:2" x14ac:dyDescent="0.3">
      <c r="A2916" s="1">
        <v>2636.33</v>
      </c>
      <c r="B2916">
        <v>0.878</v>
      </c>
    </row>
    <row r="2917" spans="1:2" x14ac:dyDescent="0.3">
      <c r="A2917" s="1">
        <v>2636.84</v>
      </c>
      <c r="B2917">
        <v>0.879</v>
      </c>
    </row>
    <row r="2918" spans="1:2" x14ac:dyDescent="0.3">
      <c r="A2918" s="1">
        <v>2637.39</v>
      </c>
      <c r="B2918">
        <v>0.878</v>
      </c>
    </row>
    <row r="2919" spans="1:2" x14ac:dyDescent="0.3">
      <c r="A2919" s="1">
        <v>2637.89</v>
      </c>
      <c r="B2919">
        <v>0.879</v>
      </c>
    </row>
    <row r="2920" spans="1:2" x14ac:dyDescent="0.3">
      <c r="A2920" s="1">
        <v>2638.42</v>
      </c>
      <c r="B2920">
        <v>0.878</v>
      </c>
    </row>
    <row r="2921" spans="1:2" x14ac:dyDescent="0.3">
      <c r="A2921" s="1">
        <v>2638.92</v>
      </c>
      <c r="B2921">
        <v>0.879</v>
      </c>
    </row>
    <row r="2922" spans="1:2" x14ac:dyDescent="0.3">
      <c r="A2922" s="1">
        <v>2639.44</v>
      </c>
      <c r="B2922">
        <v>0.878</v>
      </c>
    </row>
    <row r="2923" spans="1:2" x14ac:dyDescent="0.3">
      <c r="A2923" s="1">
        <v>2639.97</v>
      </c>
      <c r="B2923">
        <v>0.879</v>
      </c>
    </row>
    <row r="2924" spans="1:2" x14ac:dyDescent="0.3">
      <c r="A2924" s="1">
        <v>2640.5</v>
      </c>
      <c r="B2924">
        <v>0.878</v>
      </c>
    </row>
    <row r="2925" spans="1:2" x14ac:dyDescent="0.3">
      <c r="A2925" s="1">
        <v>2641.03</v>
      </c>
      <c r="B2925">
        <v>0.879</v>
      </c>
    </row>
    <row r="2926" spans="1:2" x14ac:dyDescent="0.3">
      <c r="A2926" s="1">
        <v>2641.55</v>
      </c>
      <c r="B2926">
        <v>0.878</v>
      </c>
    </row>
    <row r="2927" spans="1:2" x14ac:dyDescent="0.3">
      <c r="A2927" s="1">
        <v>2642.08</v>
      </c>
      <c r="B2927">
        <v>0.879</v>
      </c>
    </row>
    <row r="2928" spans="1:2" x14ac:dyDescent="0.3">
      <c r="A2928" s="1">
        <v>2642.64</v>
      </c>
      <c r="B2928">
        <v>0.878</v>
      </c>
    </row>
    <row r="2929" spans="1:2" x14ac:dyDescent="0.3">
      <c r="A2929" s="1">
        <v>2643.14</v>
      </c>
      <c r="B2929">
        <v>0.879</v>
      </c>
    </row>
    <row r="2930" spans="1:2" x14ac:dyDescent="0.3">
      <c r="A2930" s="1">
        <v>2643.67</v>
      </c>
      <c r="B2930">
        <v>0.878</v>
      </c>
    </row>
    <row r="2931" spans="1:2" x14ac:dyDescent="0.3">
      <c r="A2931" s="1">
        <v>2644.19</v>
      </c>
      <c r="B2931">
        <v>0.879</v>
      </c>
    </row>
    <row r="2932" spans="1:2" x14ac:dyDescent="0.3">
      <c r="A2932" s="1">
        <v>2644.72</v>
      </c>
      <c r="B2932">
        <v>0.878</v>
      </c>
    </row>
    <row r="2933" spans="1:2" x14ac:dyDescent="0.3">
      <c r="A2933" s="1">
        <v>2645.22</v>
      </c>
      <c r="B2933">
        <v>0.879</v>
      </c>
    </row>
    <row r="2934" spans="1:2" x14ac:dyDescent="0.3">
      <c r="A2934" s="1">
        <v>2645.75</v>
      </c>
      <c r="B2934">
        <v>0.878</v>
      </c>
    </row>
    <row r="2935" spans="1:2" x14ac:dyDescent="0.3">
      <c r="A2935" s="1">
        <v>2646.25</v>
      </c>
      <c r="B2935">
        <v>0.879</v>
      </c>
    </row>
    <row r="2936" spans="1:2" x14ac:dyDescent="0.3">
      <c r="A2936" s="1">
        <v>2646.73</v>
      </c>
      <c r="B2936">
        <v>0.879</v>
      </c>
    </row>
    <row r="2937" spans="1:2" x14ac:dyDescent="0.3">
      <c r="A2937" s="1">
        <v>2647.28</v>
      </c>
      <c r="B2937">
        <v>0.879</v>
      </c>
    </row>
    <row r="2938" spans="1:2" x14ac:dyDescent="0.3">
      <c r="A2938" s="1">
        <v>2647.76</v>
      </c>
      <c r="B2938">
        <v>0.879</v>
      </c>
    </row>
    <row r="2939" spans="1:2" x14ac:dyDescent="0.3">
      <c r="A2939" s="1">
        <v>2648.33</v>
      </c>
      <c r="B2939">
        <v>0.879</v>
      </c>
    </row>
    <row r="2940" spans="1:2" x14ac:dyDescent="0.3">
      <c r="A2940" s="1">
        <v>2648.83</v>
      </c>
      <c r="B2940">
        <v>0.879</v>
      </c>
    </row>
    <row r="2941" spans="1:2" x14ac:dyDescent="0.3">
      <c r="A2941" s="1">
        <v>2649.38</v>
      </c>
      <c r="B2941">
        <v>0.879</v>
      </c>
    </row>
    <row r="2942" spans="1:2" x14ac:dyDescent="0.3">
      <c r="A2942" s="1">
        <v>2649.89</v>
      </c>
      <c r="B2942">
        <v>0.879</v>
      </c>
    </row>
    <row r="2943" spans="1:2" x14ac:dyDescent="0.3">
      <c r="A2943" s="1">
        <v>2650.42</v>
      </c>
      <c r="B2943">
        <v>0.879</v>
      </c>
    </row>
    <row r="2944" spans="1:2" x14ac:dyDescent="0.3">
      <c r="A2944" s="1">
        <v>2650.94</v>
      </c>
      <c r="B2944">
        <v>0.879</v>
      </c>
    </row>
    <row r="2945" spans="1:2" x14ac:dyDescent="0.3">
      <c r="A2945" s="1">
        <v>2651.47</v>
      </c>
      <c r="B2945">
        <v>0.879</v>
      </c>
    </row>
    <row r="2946" spans="1:2" x14ac:dyDescent="0.3">
      <c r="A2946" s="1">
        <v>2651.98</v>
      </c>
      <c r="B2946">
        <v>0.879</v>
      </c>
    </row>
    <row r="2947" spans="1:2" x14ac:dyDescent="0.3">
      <c r="A2947" s="1">
        <v>2652.51</v>
      </c>
      <c r="B2947">
        <v>0.879</v>
      </c>
    </row>
    <row r="2948" spans="1:2" x14ac:dyDescent="0.3">
      <c r="A2948" s="1">
        <v>2653.03</v>
      </c>
      <c r="B2948">
        <v>0.879</v>
      </c>
    </row>
    <row r="2949" spans="1:2" x14ac:dyDescent="0.3">
      <c r="A2949" s="1">
        <v>2653.56</v>
      </c>
      <c r="B2949">
        <v>0.879</v>
      </c>
    </row>
    <row r="2950" spans="1:2" x14ac:dyDescent="0.3">
      <c r="A2950" s="1">
        <v>2654.09</v>
      </c>
      <c r="B2950">
        <v>0.879</v>
      </c>
    </row>
    <row r="2951" spans="1:2" x14ac:dyDescent="0.3">
      <c r="A2951" s="1">
        <v>2654.63</v>
      </c>
      <c r="B2951">
        <v>0.879</v>
      </c>
    </row>
    <row r="2952" spans="1:2" x14ac:dyDescent="0.3">
      <c r="A2952" s="1">
        <v>2655.14</v>
      </c>
      <c r="B2952">
        <v>0.879</v>
      </c>
    </row>
    <row r="2953" spans="1:2" x14ac:dyDescent="0.3">
      <c r="A2953" s="1">
        <v>2655.67</v>
      </c>
      <c r="B2953">
        <v>0.879</v>
      </c>
    </row>
    <row r="2954" spans="1:2" x14ac:dyDescent="0.3">
      <c r="A2954" s="1">
        <v>2656.2</v>
      </c>
      <c r="B2954">
        <v>0.879</v>
      </c>
    </row>
    <row r="2955" spans="1:2" x14ac:dyDescent="0.3">
      <c r="A2955" s="1">
        <v>2656.7</v>
      </c>
      <c r="B2955">
        <v>0.879</v>
      </c>
    </row>
    <row r="2956" spans="1:2" x14ac:dyDescent="0.3">
      <c r="A2956" s="1">
        <v>2657.23</v>
      </c>
      <c r="B2956">
        <v>0.879</v>
      </c>
    </row>
    <row r="2957" spans="1:2" x14ac:dyDescent="0.3">
      <c r="A2957" s="1">
        <v>2657.76</v>
      </c>
      <c r="B2957">
        <v>0.879</v>
      </c>
    </row>
    <row r="2958" spans="1:2" x14ac:dyDescent="0.3">
      <c r="A2958" s="1">
        <v>2658.28</v>
      </c>
      <c r="B2958">
        <v>0.879</v>
      </c>
    </row>
    <row r="2959" spans="1:2" x14ac:dyDescent="0.3">
      <c r="A2959" s="1">
        <v>2658.81</v>
      </c>
      <c r="B2959">
        <v>0.879</v>
      </c>
    </row>
    <row r="2960" spans="1:2" x14ac:dyDescent="0.3">
      <c r="A2960" s="1">
        <v>2659.33</v>
      </c>
      <c r="B2960">
        <v>0.879</v>
      </c>
    </row>
    <row r="2961" spans="1:2" x14ac:dyDescent="0.3">
      <c r="A2961" s="1">
        <v>2659.86</v>
      </c>
      <c r="B2961">
        <v>0.879</v>
      </c>
    </row>
    <row r="2962" spans="1:2" x14ac:dyDescent="0.3">
      <c r="A2962" s="1">
        <v>2660.36</v>
      </c>
      <c r="B2962">
        <v>0.879</v>
      </c>
    </row>
    <row r="2963" spans="1:2" x14ac:dyDescent="0.3">
      <c r="A2963" s="1">
        <v>2660.86</v>
      </c>
      <c r="B2963">
        <v>0.88</v>
      </c>
    </row>
    <row r="2964" spans="1:2" x14ac:dyDescent="0.3">
      <c r="A2964" s="1">
        <v>2661.39</v>
      </c>
      <c r="B2964">
        <v>0.88</v>
      </c>
    </row>
    <row r="2965" spans="1:2" x14ac:dyDescent="0.3">
      <c r="A2965" s="1">
        <v>2661.89</v>
      </c>
      <c r="B2965">
        <v>0.88</v>
      </c>
    </row>
    <row r="2966" spans="1:2" x14ac:dyDescent="0.3">
      <c r="A2966" s="1">
        <v>2662.45</v>
      </c>
      <c r="B2966">
        <v>0.879</v>
      </c>
    </row>
    <row r="2967" spans="1:2" x14ac:dyDescent="0.3">
      <c r="A2967" s="1">
        <v>2662.97</v>
      </c>
      <c r="B2967">
        <v>0.88</v>
      </c>
    </row>
    <row r="2968" spans="1:2" x14ac:dyDescent="0.3">
      <c r="A2968" s="1">
        <v>2663.5</v>
      </c>
      <c r="B2968">
        <v>0.879</v>
      </c>
    </row>
    <row r="2969" spans="1:2" x14ac:dyDescent="0.3">
      <c r="A2969" s="1">
        <v>2664.01</v>
      </c>
      <c r="B2969">
        <v>0.88</v>
      </c>
    </row>
    <row r="2970" spans="1:2" x14ac:dyDescent="0.3">
      <c r="A2970" s="1">
        <v>2664.53</v>
      </c>
      <c r="B2970">
        <v>0.879</v>
      </c>
    </row>
    <row r="2971" spans="1:2" x14ac:dyDescent="0.3">
      <c r="A2971" s="1">
        <v>2665.06</v>
      </c>
      <c r="B2971">
        <v>0.88</v>
      </c>
    </row>
    <row r="2972" spans="1:2" x14ac:dyDescent="0.3">
      <c r="A2972" s="1">
        <v>2665.58</v>
      </c>
      <c r="B2972">
        <v>0.879</v>
      </c>
    </row>
    <row r="2973" spans="1:2" x14ac:dyDescent="0.3">
      <c r="A2973" s="1">
        <v>2666.08</v>
      </c>
      <c r="B2973">
        <v>0.88</v>
      </c>
    </row>
    <row r="2974" spans="1:2" x14ac:dyDescent="0.3">
      <c r="A2974" s="1">
        <v>2666.58</v>
      </c>
      <c r="B2974">
        <v>0.88</v>
      </c>
    </row>
    <row r="2975" spans="1:2" x14ac:dyDescent="0.3">
      <c r="A2975" s="1">
        <v>2667.13</v>
      </c>
      <c r="B2975">
        <v>0.879</v>
      </c>
    </row>
    <row r="2976" spans="1:2" x14ac:dyDescent="0.3">
      <c r="A2976" s="1">
        <v>2667.63</v>
      </c>
      <c r="B2976">
        <v>0.879</v>
      </c>
    </row>
    <row r="2977" spans="1:2" x14ac:dyDescent="0.3">
      <c r="A2977" s="1">
        <v>2668.16</v>
      </c>
      <c r="B2977">
        <v>0.878</v>
      </c>
    </row>
    <row r="2978" spans="1:2" x14ac:dyDescent="0.3">
      <c r="A2978" s="1">
        <v>2668.66</v>
      </c>
      <c r="B2978">
        <v>0.879</v>
      </c>
    </row>
    <row r="2979" spans="1:2" x14ac:dyDescent="0.3">
      <c r="A2979" s="1">
        <v>2669.19</v>
      </c>
      <c r="B2979">
        <v>0.879</v>
      </c>
    </row>
    <row r="2980" spans="1:2" x14ac:dyDescent="0.3">
      <c r="A2980" s="1">
        <v>2669.69</v>
      </c>
      <c r="B2980">
        <v>0.88</v>
      </c>
    </row>
    <row r="2981" spans="1:2" x14ac:dyDescent="0.3">
      <c r="A2981" s="1">
        <v>2670.17</v>
      </c>
      <c r="B2981">
        <v>0.879</v>
      </c>
    </row>
    <row r="2982" spans="1:2" x14ac:dyDescent="0.3">
      <c r="A2982" s="1">
        <v>2670.7</v>
      </c>
      <c r="B2982">
        <v>0.879</v>
      </c>
    </row>
    <row r="2983" spans="1:2" x14ac:dyDescent="0.3">
      <c r="A2983" s="1">
        <v>2671.23</v>
      </c>
      <c r="B2983">
        <v>0.879</v>
      </c>
    </row>
    <row r="2984" spans="1:2" x14ac:dyDescent="0.3">
      <c r="A2984" s="1">
        <v>2671.76</v>
      </c>
      <c r="B2984">
        <v>0.879</v>
      </c>
    </row>
    <row r="2985" spans="1:2" x14ac:dyDescent="0.3">
      <c r="A2985" s="1">
        <v>2672.28</v>
      </c>
      <c r="B2985">
        <v>0.879</v>
      </c>
    </row>
    <row r="2986" spans="1:2" x14ac:dyDescent="0.3">
      <c r="A2986" s="1">
        <v>2672.81</v>
      </c>
      <c r="B2986">
        <v>0.879</v>
      </c>
    </row>
    <row r="2987" spans="1:2" x14ac:dyDescent="0.3">
      <c r="A2987" s="1">
        <v>2673.33</v>
      </c>
      <c r="B2987">
        <v>0.879</v>
      </c>
    </row>
    <row r="2988" spans="1:2" x14ac:dyDescent="0.3">
      <c r="A2988" s="1">
        <v>2673.86</v>
      </c>
      <c r="B2988">
        <v>0.879</v>
      </c>
    </row>
    <row r="2989" spans="1:2" x14ac:dyDescent="0.3">
      <c r="A2989" s="1">
        <v>2674.38</v>
      </c>
      <c r="B2989">
        <v>0.88</v>
      </c>
    </row>
    <row r="2990" spans="1:2" x14ac:dyDescent="0.3">
      <c r="A2990" s="1">
        <v>2674.91</v>
      </c>
      <c r="B2990">
        <v>0.88</v>
      </c>
    </row>
    <row r="2991" spans="1:2" x14ac:dyDescent="0.3">
      <c r="A2991" s="1">
        <v>2675.42</v>
      </c>
      <c r="B2991">
        <v>0.88</v>
      </c>
    </row>
    <row r="2992" spans="1:2" x14ac:dyDescent="0.3">
      <c r="A2992" s="1">
        <v>2675.95</v>
      </c>
      <c r="B2992">
        <v>0.879</v>
      </c>
    </row>
    <row r="2993" spans="1:2" x14ac:dyDescent="0.3">
      <c r="A2993" s="1">
        <v>2676.47</v>
      </c>
      <c r="B2993">
        <v>0.88</v>
      </c>
    </row>
    <row r="2994" spans="1:2" x14ac:dyDescent="0.3">
      <c r="A2994" s="1" t="s">
        <v>32</v>
      </c>
      <c r="B2994">
        <v>0.879</v>
      </c>
    </row>
    <row r="2995" spans="1:2" x14ac:dyDescent="0.3">
      <c r="A2995" s="1">
        <v>2677.51</v>
      </c>
      <c r="B2995">
        <v>0.88</v>
      </c>
    </row>
    <row r="2996" spans="1:2" x14ac:dyDescent="0.3">
      <c r="A2996" s="1" t="s">
        <v>33</v>
      </c>
      <c r="B2996">
        <v>0.88</v>
      </c>
    </row>
    <row r="2997" spans="1:2" x14ac:dyDescent="0.3">
      <c r="A2997" s="1">
        <v>2678.53</v>
      </c>
      <c r="B2997">
        <v>0.88</v>
      </c>
    </row>
    <row r="2998" spans="1:2" x14ac:dyDescent="0.3">
      <c r="A2998" s="1">
        <v>2679.05</v>
      </c>
      <c r="B2998">
        <v>0.88400000000000001</v>
      </c>
    </row>
    <row r="2999" spans="1:2" x14ac:dyDescent="0.3">
      <c r="A2999" s="1">
        <v>2679.59</v>
      </c>
      <c r="B2999">
        <v>0.88700000000000001</v>
      </c>
    </row>
    <row r="3000" spans="1:2" x14ac:dyDescent="0.3">
      <c r="A3000" s="1">
        <v>2680.11</v>
      </c>
      <c r="B3000">
        <v>0.89200000000000002</v>
      </c>
    </row>
    <row r="3001" spans="1:2" x14ac:dyDescent="0.3">
      <c r="A3001" s="1">
        <v>2680.66</v>
      </c>
      <c r="B3001">
        <v>0.89700000000000002</v>
      </c>
    </row>
    <row r="3002" spans="1:2" x14ac:dyDescent="0.3">
      <c r="A3002" s="1">
        <v>2681.2</v>
      </c>
      <c r="B3002">
        <v>0.90100000000000002</v>
      </c>
    </row>
    <row r="3003" spans="1:2" x14ac:dyDescent="0.3">
      <c r="A3003" s="1">
        <v>2681.72</v>
      </c>
      <c r="B3003">
        <v>0.90300000000000002</v>
      </c>
    </row>
    <row r="3004" spans="1:2" x14ac:dyDescent="0.3">
      <c r="A3004" s="1">
        <v>2682.25</v>
      </c>
      <c r="B3004">
        <v>0.90600000000000003</v>
      </c>
    </row>
    <row r="3005" spans="1:2" x14ac:dyDescent="0.3">
      <c r="A3005" s="1">
        <v>2682.75</v>
      </c>
      <c r="B3005">
        <v>0.90800000000000003</v>
      </c>
    </row>
    <row r="3006" spans="1:2" x14ac:dyDescent="0.3">
      <c r="A3006" s="1">
        <v>2683.3</v>
      </c>
      <c r="B3006">
        <v>0.91</v>
      </c>
    </row>
    <row r="3007" spans="1:2" x14ac:dyDescent="0.3">
      <c r="A3007" s="1">
        <v>2683.8</v>
      </c>
      <c r="B3007">
        <v>0.91100000000000003</v>
      </c>
    </row>
    <row r="3008" spans="1:2" x14ac:dyDescent="0.3">
      <c r="A3008" s="1">
        <v>2684.31</v>
      </c>
      <c r="B3008">
        <v>0.91300000000000003</v>
      </c>
    </row>
    <row r="3009" spans="1:2" x14ac:dyDescent="0.3">
      <c r="A3009" s="1">
        <v>2684.83</v>
      </c>
      <c r="B3009">
        <v>0.91400000000000003</v>
      </c>
    </row>
    <row r="3010" spans="1:2" x14ac:dyDescent="0.3">
      <c r="A3010" s="1">
        <v>2685.34</v>
      </c>
      <c r="B3010">
        <v>0.91500000000000004</v>
      </c>
    </row>
    <row r="3011" spans="1:2" x14ac:dyDescent="0.3">
      <c r="A3011" s="1">
        <v>2685.88</v>
      </c>
      <c r="B3011">
        <v>0.91600000000000004</v>
      </c>
    </row>
    <row r="3012" spans="1:2" x14ac:dyDescent="0.3">
      <c r="A3012" s="1">
        <v>2686.41</v>
      </c>
      <c r="B3012">
        <v>0.91700000000000004</v>
      </c>
    </row>
    <row r="3013" spans="1:2" x14ac:dyDescent="0.3">
      <c r="A3013" s="1">
        <v>2686.92</v>
      </c>
      <c r="B3013">
        <v>0.91800000000000004</v>
      </c>
    </row>
    <row r="3014" spans="1:2" x14ac:dyDescent="0.3">
      <c r="A3014" s="1">
        <v>2687.45</v>
      </c>
      <c r="B3014">
        <v>0.91800000000000004</v>
      </c>
    </row>
    <row r="3015" spans="1:2" x14ac:dyDescent="0.3">
      <c r="A3015" s="1">
        <v>2687.97</v>
      </c>
      <c r="B3015">
        <v>0.91900000000000004</v>
      </c>
    </row>
    <row r="3016" spans="1:2" x14ac:dyDescent="0.3">
      <c r="A3016" s="1">
        <v>2688.5</v>
      </c>
      <c r="B3016">
        <v>0.92</v>
      </c>
    </row>
    <row r="3017" spans="1:2" x14ac:dyDescent="0.3">
      <c r="A3017" s="1">
        <v>2689.01</v>
      </c>
      <c r="B3017">
        <v>0.92</v>
      </c>
    </row>
    <row r="3018" spans="1:2" x14ac:dyDescent="0.3">
      <c r="A3018" s="1">
        <v>2689.51</v>
      </c>
      <c r="B3018">
        <v>0.92</v>
      </c>
    </row>
    <row r="3019" spans="1:2" x14ac:dyDescent="0.3">
      <c r="A3019" s="1">
        <v>2690.01</v>
      </c>
      <c r="B3019">
        <v>0.92100000000000004</v>
      </c>
    </row>
    <row r="3020" spans="1:2" x14ac:dyDescent="0.3">
      <c r="A3020" s="1">
        <v>2690.56</v>
      </c>
      <c r="B3020">
        <v>0.92</v>
      </c>
    </row>
    <row r="3021" spans="1:2" x14ac:dyDescent="0.3">
      <c r="A3021" s="1">
        <v>2691.06</v>
      </c>
      <c r="B3021">
        <v>0.92100000000000004</v>
      </c>
    </row>
    <row r="3022" spans="1:2" x14ac:dyDescent="0.3">
      <c r="A3022" s="1">
        <v>2691.59</v>
      </c>
      <c r="B3022">
        <v>0.92100000000000004</v>
      </c>
    </row>
    <row r="3023" spans="1:2" x14ac:dyDescent="0.3">
      <c r="A3023" s="1">
        <v>2692.13</v>
      </c>
      <c r="B3023">
        <v>0.92100000000000004</v>
      </c>
    </row>
    <row r="3024" spans="1:2" x14ac:dyDescent="0.3">
      <c r="A3024" s="1">
        <v>2692.64</v>
      </c>
      <c r="B3024">
        <v>0.92100000000000004</v>
      </c>
    </row>
    <row r="3025" spans="1:2" x14ac:dyDescent="0.3">
      <c r="A3025" s="1">
        <v>2693.17</v>
      </c>
      <c r="B3025">
        <v>0.92200000000000004</v>
      </c>
    </row>
    <row r="3026" spans="1:2" x14ac:dyDescent="0.3">
      <c r="A3026" s="1">
        <v>2693.72</v>
      </c>
      <c r="B3026">
        <v>0.92200000000000004</v>
      </c>
    </row>
    <row r="3027" spans="1:2" x14ac:dyDescent="0.3">
      <c r="A3027" s="1">
        <v>2694.26</v>
      </c>
      <c r="B3027">
        <v>0.92200000000000004</v>
      </c>
    </row>
    <row r="3028" spans="1:2" x14ac:dyDescent="0.3">
      <c r="A3028" s="1">
        <v>2694.8</v>
      </c>
      <c r="B3028">
        <v>0.92200000000000004</v>
      </c>
    </row>
    <row r="3029" spans="1:2" x14ac:dyDescent="0.3">
      <c r="A3029" s="1">
        <v>2695.31</v>
      </c>
      <c r="B3029">
        <v>0.92200000000000004</v>
      </c>
    </row>
    <row r="3030" spans="1:2" x14ac:dyDescent="0.3">
      <c r="A3030" s="1">
        <v>2695.81</v>
      </c>
      <c r="B3030">
        <v>0.92300000000000004</v>
      </c>
    </row>
    <row r="3031" spans="1:2" x14ac:dyDescent="0.3">
      <c r="A3031" s="1">
        <v>2696.31</v>
      </c>
      <c r="B3031">
        <v>0.92300000000000004</v>
      </c>
    </row>
    <row r="3032" spans="1:2" x14ac:dyDescent="0.3">
      <c r="A3032" s="1">
        <v>2696.84</v>
      </c>
      <c r="B3032">
        <v>0.92200000000000004</v>
      </c>
    </row>
    <row r="3033" spans="1:2" x14ac:dyDescent="0.3">
      <c r="A3033" s="1">
        <v>2697.36</v>
      </c>
      <c r="B3033">
        <v>0.92300000000000004</v>
      </c>
    </row>
    <row r="3034" spans="1:2" x14ac:dyDescent="0.3">
      <c r="A3034" s="1">
        <v>2697.89</v>
      </c>
      <c r="B3034">
        <v>0.92200000000000004</v>
      </c>
    </row>
    <row r="3035" spans="1:2" x14ac:dyDescent="0.3">
      <c r="A3035" s="1">
        <v>2698.42</v>
      </c>
      <c r="B3035">
        <v>0.92300000000000004</v>
      </c>
    </row>
    <row r="3036" spans="1:2" x14ac:dyDescent="0.3">
      <c r="A3036" s="1">
        <v>2698.94</v>
      </c>
      <c r="B3036">
        <v>0.92300000000000004</v>
      </c>
    </row>
    <row r="3037" spans="1:2" x14ac:dyDescent="0.3">
      <c r="A3037" s="1">
        <v>2699.45</v>
      </c>
      <c r="B3037">
        <v>0.92300000000000004</v>
      </c>
    </row>
    <row r="3038" spans="1:2" x14ac:dyDescent="0.3">
      <c r="A3038" s="1">
        <v>2699.95</v>
      </c>
      <c r="B3038">
        <v>0.92300000000000004</v>
      </c>
    </row>
    <row r="3039" spans="1:2" x14ac:dyDescent="0.3">
      <c r="A3039" s="1">
        <v>2700.47</v>
      </c>
      <c r="B3039">
        <v>0.92300000000000004</v>
      </c>
    </row>
    <row r="3040" spans="1:2" x14ac:dyDescent="0.3">
      <c r="A3040" s="1" t="s">
        <v>34</v>
      </c>
      <c r="B3040">
        <v>0.92300000000000004</v>
      </c>
    </row>
    <row r="3041" spans="1:2" x14ac:dyDescent="0.3">
      <c r="A3041" s="1">
        <v>2701.55</v>
      </c>
      <c r="B3041">
        <v>0.92400000000000004</v>
      </c>
    </row>
    <row r="3042" spans="1:2" x14ac:dyDescent="0.3">
      <c r="A3042" s="1">
        <v>2702.06</v>
      </c>
      <c r="B3042">
        <v>0.92300000000000004</v>
      </c>
    </row>
    <row r="3043" spans="1:2" x14ac:dyDescent="0.3">
      <c r="A3043" s="1">
        <v>2702.59</v>
      </c>
      <c r="B3043">
        <v>0.92400000000000004</v>
      </c>
    </row>
    <row r="3044" spans="1:2" x14ac:dyDescent="0.3">
      <c r="A3044" s="1">
        <v>2703.11</v>
      </c>
      <c r="B3044">
        <v>0.92400000000000004</v>
      </c>
    </row>
    <row r="3045" spans="1:2" x14ac:dyDescent="0.3">
      <c r="A3045" s="1">
        <v>2703.61</v>
      </c>
      <c r="B3045">
        <v>0.92400000000000004</v>
      </c>
    </row>
    <row r="3046" spans="1:2" x14ac:dyDescent="0.3">
      <c r="A3046" s="1">
        <v>2704.11</v>
      </c>
      <c r="B3046">
        <v>0.92400000000000004</v>
      </c>
    </row>
    <row r="3047" spans="1:2" x14ac:dyDescent="0.3">
      <c r="A3047" s="1">
        <v>2704.64</v>
      </c>
      <c r="B3047">
        <v>0.92400000000000004</v>
      </c>
    </row>
    <row r="3048" spans="1:2" x14ac:dyDescent="0.3">
      <c r="A3048" s="1">
        <v>2705.16</v>
      </c>
      <c r="B3048">
        <v>0.92400000000000004</v>
      </c>
    </row>
    <row r="3049" spans="1:2" x14ac:dyDescent="0.3">
      <c r="A3049" s="1">
        <v>2705.69</v>
      </c>
      <c r="B3049">
        <v>0.92400000000000004</v>
      </c>
    </row>
    <row r="3050" spans="1:2" x14ac:dyDescent="0.3">
      <c r="A3050" s="1">
        <v>2706.2</v>
      </c>
      <c r="B3050">
        <v>0.92400000000000004</v>
      </c>
    </row>
    <row r="3051" spans="1:2" x14ac:dyDescent="0.3">
      <c r="A3051" s="1">
        <v>2706.73</v>
      </c>
      <c r="B3051">
        <v>0.92500000000000004</v>
      </c>
    </row>
    <row r="3052" spans="1:2" x14ac:dyDescent="0.3">
      <c r="A3052" s="1">
        <v>2707.26</v>
      </c>
      <c r="B3052">
        <v>0.92400000000000004</v>
      </c>
    </row>
    <row r="3053" spans="1:2" x14ac:dyDescent="0.3">
      <c r="A3053" s="1">
        <v>2707.76</v>
      </c>
      <c r="B3053">
        <v>0.92500000000000004</v>
      </c>
    </row>
    <row r="3054" spans="1:2" x14ac:dyDescent="0.3">
      <c r="A3054" s="1">
        <v>2708.3</v>
      </c>
      <c r="B3054">
        <v>0.92400000000000004</v>
      </c>
    </row>
    <row r="3055" spans="1:2" x14ac:dyDescent="0.3">
      <c r="A3055" s="1">
        <v>2708.8</v>
      </c>
      <c r="B3055">
        <v>0.92500000000000004</v>
      </c>
    </row>
    <row r="3056" spans="1:2" x14ac:dyDescent="0.3">
      <c r="A3056" s="1">
        <v>2709.33</v>
      </c>
      <c r="B3056">
        <v>0.92500000000000004</v>
      </c>
    </row>
    <row r="3057" spans="1:2" x14ac:dyDescent="0.3">
      <c r="A3057" s="1">
        <v>2709.83</v>
      </c>
      <c r="B3057">
        <v>0.92500000000000004</v>
      </c>
    </row>
    <row r="3058" spans="1:2" x14ac:dyDescent="0.3">
      <c r="A3058" s="1">
        <v>2710.36</v>
      </c>
      <c r="B3058">
        <v>0.92500000000000004</v>
      </c>
    </row>
    <row r="3059" spans="1:2" x14ac:dyDescent="0.3">
      <c r="A3059" s="1">
        <v>2710.89</v>
      </c>
      <c r="B3059">
        <v>0.92500000000000004</v>
      </c>
    </row>
    <row r="3060" spans="1:2" x14ac:dyDescent="0.3">
      <c r="A3060" s="1">
        <v>2711.42</v>
      </c>
      <c r="B3060">
        <v>0.92500000000000004</v>
      </c>
    </row>
    <row r="3061" spans="1:2" x14ac:dyDescent="0.3">
      <c r="A3061" s="1">
        <v>2711.94</v>
      </c>
      <c r="B3061">
        <v>0.92500000000000004</v>
      </c>
    </row>
    <row r="3062" spans="1:2" x14ac:dyDescent="0.3">
      <c r="A3062" s="1">
        <v>2712.45</v>
      </c>
      <c r="B3062">
        <v>0.92500000000000004</v>
      </c>
    </row>
    <row r="3063" spans="1:2" x14ac:dyDescent="0.3">
      <c r="A3063" s="1">
        <v>2712.95</v>
      </c>
      <c r="B3063">
        <v>0.92500000000000004</v>
      </c>
    </row>
    <row r="3064" spans="1:2" x14ac:dyDescent="0.3">
      <c r="A3064" s="1">
        <v>2713.45</v>
      </c>
      <c r="B3064">
        <v>0.92500000000000004</v>
      </c>
    </row>
    <row r="3065" spans="1:2" x14ac:dyDescent="0.3">
      <c r="A3065" s="1">
        <v>2713.98</v>
      </c>
      <c r="B3065">
        <v>0.92400000000000004</v>
      </c>
    </row>
    <row r="3066" spans="1:2" x14ac:dyDescent="0.3">
      <c r="A3066" s="1">
        <v>2714.5</v>
      </c>
      <c r="B3066">
        <v>0.92500000000000004</v>
      </c>
    </row>
    <row r="3067" spans="1:2" x14ac:dyDescent="0.3">
      <c r="A3067" s="1">
        <v>2715.03</v>
      </c>
      <c r="B3067">
        <v>0.92400000000000004</v>
      </c>
    </row>
    <row r="3068" spans="1:2" x14ac:dyDescent="0.3">
      <c r="A3068" s="1">
        <v>2715.53</v>
      </c>
      <c r="B3068">
        <v>0.92500000000000004</v>
      </c>
    </row>
    <row r="3069" spans="1:2" x14ac:dyDescent="0.3">
      <c r="A3069" s="1">
        <v>2716.05</v>
      </c>
      <c r="B3069">
        <v>0.92500000000000004</v>
      </c>
    </row>
    <row r="3070" spans="1:2" x14ac:dyDescent="0.3">
      <c r="A3070" s="1">
        <v>2716.55</v>
      </c>
      <c r="B3070">
        <v>0.92500000000000004</v>
      </c>
    </row>
    <row r="3071" spans="1:2" x14ac:dyDescent="0.3">
      <c r="A3071" s="1">
        <v>2717.05</v>
      </c>
      <c r="B3071">
        <v>0.92500000000000004</v>
      </c>
    </row>
    <row r="3072" spans="1:2" x14ac:dyDescent="0.3">
      <c r="A3072" s="1">
        <v>2717.59</v>
      </c>
      <c r="B3072">
        <v>0.92500000000000004</v>
      </c>
    </row>
    <row r="3073" spans="1:2" x14ac:dyDescent="0.3">
      <c r="A3073" s="1">
        <v>2718.09</v>
      </c>
      <c r="B3073">
        <v>0.92600000000000005</v>
      </c>
    </row>
    <row r="3074" spans="1:2" x14ac:dyDescent="0.3">
      <c r="A3074" s="1">
        <v>2718.59</v>
      </c>
      <c r="B3074">
        <v>0.92600000000000005</v>
      </c>
    </row>
    <row r="3075" spans="1:2" x14ac:dyDescent="0.3">
      <c r="A3075" s="1">
        <v>2719.11</v>
      </c>
      <c r="B3075">
        <v>0.92600000000000005</v>
      </c>
    </row>
    <row r="3076" spans="1:2" x14ac:dyDescent="0.3">
      <c r="A3076" s="1">
        <v>2719.61</v>
      </c>
      <c r="B3076">
        <v>0.92600000000000005</v>
      </c>
    </row>
    <row r="3077" spans="1:2" x14ac:dyDescent="0.3">
      <c r="A3077" s="1">
        <v>2720.16</v>
      </c>
      <c r="B3077">
        <v>0.92600000000000005</v>
      </c>
    </row>
    <row r="3078" spans="1:2" x14ac:dyDescent="0.3">
      <c r="A3078" s="1">
        <v>2720.69</v>
      </c>
      <c r="B3078">
        <v>0.92600000000000005</v>
      </c>
    </row>
    <row r="3079" spans="1:2" x14ac:dyDescent="0.3">
      <c r="A3079" s="1">
        <v>2721.22</v>
      </c>
      <c r="B3079">
        <v>0.92600000000000005</v>
      </c>
    </row>
    <row r="3080" spans="1:2" x14ac:dyDescent="0.3">
      <c r="A3080" s="1">
        <v>2721.73</v>
      </c>
      <c r="B3080">
        <v>0.92600000000000005</v>
      </c>
    </row>
    <row r="3081" spans="1:2" x14ac:dyDescent="0.3">
      <c r="A3081" s="1">
        <v>2722.25</v>
      </c>
      <c r="B3081">
        <v>0.92600000000000005</v>
      </c>
    </row>
    <row r="3082" spans="1:2" x14ac:dyDescent="0.3">
      <c r="A3082" s="1">
        <v>2722.78</v>
      </c>
      <c r="B3082">
        <v>0.92600000000000005</v>
      </c>
    </row>
    <row r="3083" spans="1:2" x14ac:dyDescent="0.3">
      <c r="A3083" s="1">
        <v>2723.3</v>
      </c>
      <c r="B3083">
        <v>0.92600000000000005</v>
      </c>
    </row>
    <row r="3084" spans="1:2" x14ac:dyDescent="0.3">
      <c r="A3084" s="1">
        <v>2723.8</v>
      </c>
      <c r="B3084">
        <v>0.92700000000000005</v>
      </c>
    </row>
    <row r="3085" spans="1:2" x14ac:dyDescent="0.3">
      <c r="A3085" s="1">
        <v>2724.3</v>
      </c>
      <c r="B3085">
        <v>0.92600000000000005</v>
      </c>
    </row>
    <row r="3086" spans="1:2" x14ac:dyDescent="0.3">
      <c r="A3086" s="1">
        <v>2724.83</v>
      </c>
      <c r="B3086">
        <v>0.92600000000000005</v>
      </c>
    </row>
    <row r="3087" spans="1:2" x14ac:dyDescent="0.3">
      <c r="A3087" s="1">
        <v>2725.34</v>
      </c>
      <c r="B3087">
        <v>0.92700000000000005</v>
      </c>
    </row>
    <row r="3088" spans="1:2" x14ac:dyDescent="0.3">
      <c r="A3088" s="1">
        <v>2725.88</v>
      </c>
      <c r="B3088">
        <v>0.92600000000000005</v>
      </c>
    </row>
    <row r="3089" spans="1:2" x14ac:dyDescent="0.3">
      <c r="A3089" s="1">
        <v>2726.38</v>
      </c>
      <c r="B3089">
        <v>0.92700000000000005</v>
      </c>
    </row>
    <row r="3090" spans="1:2" x14ac:dyDescent="0.3">
      <c r="A3090" s="1">
        <v>2726.89</v>
      </c>
      <c r="B3090">
        <v>0.92600000000000005</v>
      </c>
    </row>
    <row r="3091" spans="1:2" x14ac:dyDescent="0.3">
      <c r="A3091" s="1">
        <v>2727.39</v>
      </c>
      <c r="B3091">
        <v>0.92600000000000005</v>
      </c>
    </row>
    <row r="3092" spans="1:2" x14ac:dyDescent="0.3">
      <c r="A3092" s="1">
        <v>2727.89</v>
      </c>
      <c r="B3092">
        <v>0.92600000000000005</v>
      </c>
    </row>
    <row r="3093" spans="1:2" x14ac:dyDescent="0.3">
      <c r="A3093" s="1">
        <v>2728.42</v>
      </c>
      <c r="B3093">
        <v>0.92600000000000005</v>
      </c>
    </row>
    <row r="3094" spans="1:2" x14ac:dyDescent="0.3">
      <c r="A3094" s="1">
        <v>2728.94</v>
      </c>
      <c r="B3094">
        <v>0.92700000000000005</v>
      </c>
    </row>
    <row r="3095" spans="1:2" x14ac:dyDescent="0.3">
      <c r="A3095" s="1">
        <v>2729.42</v>
      </c>
      <c r="B3095">
        <v>0.92700000000000005</v>
      </c>
    </row>
    <row r="3096" spans="1:2" x14ac:dyDescent="0.3">
      <c r="A3096" s="1">
        <v>2729.95</v>
      </c>
      <c r="B3096">
        <v>0.92700000000000005</v>
      </c>
    </row>
    <row r="3097" spans="1:2" x14ac:dyDescent="0.3">
      <c r="A3097" s="1">
        <v>2730.45</v>
      </c>
      <c r="B3097">
        <v>0.92700000000000005</v>
      </c>
    </row>
    <row r="3098" spans="1:2" x14ac:dyDescent="0.3">
      <c r="A3098" s="1">
        <v>2731.01</v>
      </c>
      <c r="B3098">
        <v>0.92700000000000005</v>
      </c>
    </row>
    <row r="3099" spans="1:2" x14ac:dyDescent="0.3">
      <c r="A3099" s="1">
        <v>2731.53</v>
      </c>
      <c r="B3099">
        <v>0.92700000000000005</v>
      </c>
    </row>
    <row r="3100" spans="1:2" x14ac:dyDescent="0.3">
      <c r="A3100" s="1">
        <v>2732.06</v>
      </c>
      <c r="B3100">
        <v>0.92700000000000005</v>
      </c>
    </row>
    <row r="3101" spans="1:2" x14ac:dyDescent="0.3">
      <c r="A3101" s="1">
        <v>2732.63</v>
      </c>
      <c r="B3101">
        <v>0.92700000000000005</v>
      </c>
    </row>
    <row r="3102" spans="1:2" x14ac:dyDescent="0.3">
      <c r="A3102" s="1">
        <v>2733.14</v>
      </c>
      <c r="B3102">
        <v>0.92700000000000005</v>
      </c>
    </row>
    <row r="3103" spans="1:2" x14ac:dyDescent="0.3">
      <c r="A3103" s="1">
        <v>2733.67</v>
      </c>
      <c r="B3103">
        <v>0.92700000000000005</v>
      </c>
    </row>
    <row r="3104" spans="1:2" x14ac:dyDescent="0.3">
      <c r="A3104" s="1">
        <v>2734.17</v>
      </c>
      <c r="B3104">
        <v>0.92700000000000005</v>
      </c>
    </row>
    <row r="3105" spans="1:2" x14ac:dyDescent="0.3">
      <c r="A3105" s="1">
        <v>2734.73</v>
      </c>
      <c r="B3105">
        <v>0.92700000000000005</v>
      </c>
    </row>
    <row r="3106" spans="1:2" x14ac:dyDescent="0.3">
      <c r="A3106" s="1">
        <v>2735.22</v>
      </c>
      <c r="B3106">
        <v>0.92700000000000005</v>
      </c>
    </row>
    <row r="3107" spans="1:2" x14ac:dyDescent="0.3">
      <c r="A3107" s="1">
        <v>2735.78</v>
      </c>
      <c r="B3107">
        <v>0.92700000000000005</v>
      </c>
    </row>
    <row r="3108" spans="1:2" x14ac:dyDescent="0.3">
      <c r="A3108" s="1">
        <v>2736.28</v>
      </c>
      <c r="B3108">
        <v>0.92700000000000005</v>
      </c>
    </row>
    <row r="3109" spans="1:2" x14ac:dyDescent="0.3">
      <c r="A3109" s="1">
        <v>2736.83</v>
      </c>
      <c r="B3109">
        <v>0.92700000000000005</v>
      </c>
    </row>
    <row r="3110" spans="1:2" x14ac:dyDescent="0.3">
      <c r="A3110" s="1">
        <v>2737.34</v>
      </c>
      <c r="B3110">
        <v>0.92700000000000005</v>
      </c>
    </row>
    <row r="3111" spans="1:2" x14ac:dyDescent="0.3">
      <c r="A3111" s="1">
        <v>2737.88</v>
      </c>
      <c r="B3111">
        <v>0.92700000000000005</v>
      </c>
    </row>
    <row r="3112" spans="1:2" x14ac:dyDescent="0.3">
      <c r="A3112" s="1">
        <v>2738.39</v>
      </c>
      <c r="B3112">
        <v>0.92700000000000005</v>
      </c>
    </row>
    <row r="3113" spans="1:2" x14ac:dyDescent="0.3">
      <c r="A3113" s="1">
        <v>2738.92</v>
      </c>
      <c r="B3113">
        <v>0.92700000000000005</v>
      </c>
    </row>
    <row r="3114" spans="1:2" x14ac:dyDescent="0.3">
      <c r="A3114" s="1">
        <v>2739.44</v>
      </c>
      <c r="B3114">
        <v>0.92700000000000005</v>
      </c>
    </row>
    <row r="3115" spans="1:2" x14ac:dyDescent="0.3">
      <c r="A3115" s="1">
        <v>2739.97</v>
      </c>
      <c r="B3115">
        <v>0.92700000000000005</v>
      </c>
    </row>
    <row r="3116" spans="1:2" x14ac:dyDescent="0.3">
      <c r="A3116" s="1">
        <v>2740.48</v>
      </c>
      <c r="B3116">
        <v>0.92700000000000005</v>
      </c>
    </row>
    <row r="3117" spans="1:2" x14ac:dyDescent="0.3">
      <c r="A3117" s="1">
        <v>2741.01</v>
      </c>
      <c r="B3117">
        <v>0.92700000000000005</v>
      </c>
    </row>
    <row r="3118" spans="1:2" x14ac:dyDescent="0.3">
      <c r="A3118" s="1">
        <v>2741.55</v>
      </c>
      <c r="B3118">
        <v>0.92700000000000005</v>
      </c>
    </row>
    <row r="3119" spans="1:2" x14ac:dyDescent="0.3">
      <c r="A3119" s="1">
        <v>2742.08</v>
      </c>
      <c r="B3119">
        <v>0.92700000000000005</v>
      </c>
    </row>
    <row r="3120" spans="1:2" x14ac:dyDescent="0.3">
      <c r="A3120" s="1">
        <v>2742.59</v>
      </c>
      <c r="B3120">
        <v>0.92700000000000005</v>
      </c>
    </row>
    <row r="3121" spans="1:2" x14ac:dyDescent="0.3">
      <c r="A3121" s="1">
        <v>2743.13</v>
      </c>
      <c r="B3121">
        <v>0.92700000000000005</v>
      </c>
    </row>
    <row r="3122" spans="1:2" x14ac:dyDescent="0.3">
      <c r="A3122" s="1">
        <v>2743.64</v>
      </c>
      <c r="B3122">
        <v>0.92700000000000005</v>
      </c>
    </row>
    <row r="3123" spans="1:2" x14ac:dyDescent="0.3">
      <c r="A3123" s="1">
        <v>2744.17</v>
      </c>
      <c r="B3123">
        <v>0.92700000000000005</v>
      </c>
    </row>
    <row r="3124" spans="1:2" x14ac:dyDescent="0.3">
      <c r="A3124" s="1">
        <v>2744.69</v>
      </c>
      <c r="B3124">
        <v>0.92700000000000005</v>
      </c>
    </row>
    <row r="3125" spans="1:2" x14ac:dyDescent="0.3">
      <c r="A3125" s="1">
        <v>2745.22</v>
      </c>
      <c r="B3125">
        <v>0.92700000000000005</v>
      </c>
    </row>
    <row r="3126" spans="1:2" x14ac:dyDescent="0.3">
      <c r="A3126" s="1">
        <v>2745.73</v>
      </c>
      <c r="B3126">
        <v>0.92700000000000005</v>
      </c>
    </row>
    <row r="3127" spans="1:2" x14ac:dyDescent="0.3">
      <c r="A3127" s="1">
        <v>2746.26</v>
      </c>
      <c r="B3127">
        <v>0.92800000000000005</v>
      </c>
    </row>
    <row r="3128" spans="1:2" x14ac:dyDescent="0.3">
      <c r="A3128" s="1">
        <v>2746.78</v>
      </c>
      <c r="B3128">
        <v>0.92800000000000005</v>
      </c>
    </row>
    <row r="3129" spans="1:2" x14ac:dyDescent="0.3">
      <c r="A3129" s="1">
        <v>2747.31</v>
      </c>
      <c r="B3129">
        <v>0.92800000000000005</v>
      </c>
    </row>
    <row r="3130" spans="1:2" x14ac:dyDescent="0.3">
      <c r="A3130" s="1">
        <v>2747.81</v>
      </c>
      <c r="B3130">
        <v>0.92800000000000005</v>
      </c>
    </row>
    <row r="3131" spans="1:2" x14ac:dyDescent="0.3">
      <c r="A3131" s="1">
        <v>2748.31</v>
      </c>
      <c r="B3131">
        <v>0.92800000000000005</v>
      </c>
    </row>
    <row r="3132" spans="1:2" x14ac:dyDescent="0.3">
      <c r="A3132" s="1">
        <v>2748.84</v>
      </c>
      <c r="B3132">
        <v>0.92800000000000005</v>
      </c>
    </row>
    <row r="3133" spans="1:2" x14ac:dyDescent="0.3">
      <c r="A3133" s="1">
        <v>2749.36</v>
      </c>
      <c r="B3133">
        <v>0.92800000000000005</v>
      </c>
    </row>
    <row r="3134" spans="1:2" x14ac:dyDescent="0.3">
      <c r="A3134" s="1">
        <v>2749.91</v>
      </c>
      <c r="B3134">
        <v>0.92800000000000005</v>
      </c>
    </row>
    <row r="3135" spans="1:2" x14ac:dyDescent="0.3">
      <c r="A3135" s="1">
        <v>2750.41</v>
      </c>
      <c r="B3135">
        <v>0.92800000000000005</v>
      </c>
    </row>
    <row r="3136" spans="1:2" x14ac:dyDescent="0.3">
      <c r="A3136" s="1">
        <v>2750.94</v>
      </c>
      <c r="B3136">
        <v>0.92800000000000005</v>
      </c>
    </row>
    <row r="3137" spans="1:2" x14ac:dyDescent="0.3">
      <c r="A3137" s="1">
        <v>2751.47</v>
      </c>
      <c r="B3137">
        <v>0.92800000000000005</v>
      </c>
    </row>
    <row r="3138" spans="1:2" x14ac:dyDescent="0.3">
      <c r="A3138" s="1" t="s">
        <v>35</v>
      </c>
      <c r="B3138">
        <v>0.92800000000000005</v>
      </c>
    </row>
    <row r="3139" spans="1:2" x14ac:dyDescent="0.3">
      <c r="A3139" s="1">
        <v>2752.56</v>
      </c>
      <c r="B3139">
        <v>0.92800000000000005</v>
      </c>
    </row>
    <row r="3140" spans="1:2" x14ac:dyDescent="0.3">
      <c r="A3140" s="1">
        <v>2753.06</v>
      </c>
      <c r="B3140">
        <v>0.92800000000000005</v>
      </c>
    </row>
    <row r="3141" spans="1:2" x14ac:dyDescent="0.3">
      <c r="A3141" s="1">
        <v>2753.61</v>
      </c>
      <c r="B3141">
        <v>0.92800000000000005</v>
      </c>
    </row>
    <row r="3142" spans="1:2" x14ac:dyDescent="0.3">
      <c r="A3142" s="1">
        <v>2754.11</v>
      </c>
      <c r="B3142">
        <v>0.92800000000000005</v>
      </c>
    </row>
    <row r="3143" spans="1:2" x14ac:dyDescent="0.3">
      <c r="A3143" s="1">
        <v>2754.61</v>
      </c>
      <c r="B3143">
        <v>0.92800000000000005</v>
      </c>
    </row>
    <row r="3144" spans="1:2" x14ac:dyDescent="0.3">
      <c r="A3144" s="1">
        <v>2755.14</v>
      </c>
      <c r="B3144">
        <v>0.92800000000000005</v>
      </c>
    </row>
    <row r="3145" spans="1:2" x14ac:dyDescent="0.3">
      <c r="A3145" s="1">
        <v>2755.64</v>
      </c>
      <c r="B3145">
        <v>0.92800000000000005</v>
      </c>
    </row>
    <row r="3146" spans="1:2" x14ac:dyDescent="0.3">
      <c r="A3146" s="1">
        <v>2756.13</v>
      </c>
      <c r="B3146">
        <v>0.92800000000000005</v>
      </c>
    </row>
    <row r="3147" spans="1:2" x14ac:dyDescent="0.3">
      <c r="A3147" s="1">
        <v>2756.66</v>
      </c>
      <c r="B3147">
        <v>0.92800000000000005</v>
      </c>
    </row>
    <row r="3148" spans="1:2" x14ac:dyDescent="0.3">
      <c r="A3148" s="1">
        <v>2757.17</v>
      </c>
      <c r="B3148">
        <v>0.92800000000000005</v>
      </c>
    </row>
    <row r="3149" spans="1:2" x14ac:dyDescent="0.3">
      <c r="A3149" s="1">
        <v>2757.69</v>
      </c>
      <c r="B3149">
        <v>0.92800000000000005</v>
      </c>
    </row>
    <row r="3150" spans="1:2" x14ac:dyDescent="0.3">
      <c r="A3150" s="1">
        <v>2758.19</v>
      </c>
      <c r="B3150">
        <v>0.92800000000000005</v>
      </c>
    </row>
    <row r="3151" spans="1:2" x14ac:dyDescent="0.3">
      <c r="A3151" s="1">
        <v>2758.72</v>
      </c>
      <c r="B3151">
        <v>0.92800000000000005</v>
      </c>
    </row>
    <row r="3152" spans="1:2" x14ac:dyDescent="0.3">
      <c r="A3152" s="1">
        <v>2759.25</v>
      </c>
      <c r="B3152">
        <v>0.92800000000000005</v>
      </c>
    </row>
    <row r="3153" spans="1:2" x14ac:dyDescent="0.3">
      <c r="A3153" s="1">
        <v>2759.78</v>
      </c>
      <c r="B3153">
        <v>0.92800000000000005</v>
      </c>
    </row>
    <row r="3154" spans="1:2" x14ac:dyDescent="0.3">
      <c r="A3154" s="1">
        <v>2760.3</v>
      </c>
      <c r="B3154">
        <v>0.92800000000000005</v>
      </c>
    </row>
    <row r="3155" spans="1:2" x14ac:dyDescent="0.3">
      <c r="A3155" s="1">
        <v>2760.83</v>
      </c>
      <c r="B3155">
        <v>0.92800000000000005</v>
      </c>
    </row>
    <row r="3156" spans="1:2" x14ac:dyDescent="0.3">
      <c r="A3156" s="1">
        <v>2761.33</v>
      </c>
      <c r="B3156">
        <v>0.92800000000000005</v>
      </c>
    </row>
    <row r="3157" spans="1:2" x14ac:dyDescent="0.3">
      <c r="A3157" s="1">
        <v>2761.83</v>
      </c>
      <c r="B3157">
        <v>0.92800000000000005</v>
      </c>
    </row>
    <row r="3158" spans="1:2" x14ac:dyDescent="0.3">
      <c r="A3158" s="1">
        <v>2762.36</v>
      </c>
      <c r="B3158">
        <v>0.92800000000000005</v>
      </c>
    </row>
    <row r="3159" spans="1:2" x14ac:dyDescent="0.3">
      <c r="A3159" s="1">
        <v>2762.88</v>
      </c>
      <c r="B3159">
        <v>0.92800000000000005</v>
      </c>
    </row>
    <row r="3160" spans="1:2" x14ac:dyDescent="0.3">
      <c r="A3160" s="1">
        <v>2763.41</v>
      </c>
      <c r="B3160">
        <v>0.92800000000000005</v>
      </c>
    </row>
    <row r="3161" spans="1:2" x14ac:dyDescent="0.3">
      <c r="A3161" s="1">
        <v>2763.91</v>
      </c>
      <c r="B3161">
        <v>0.92900000000000005</v>
      </c>
    </row>
    <row r="3162" spans="1:2" x14ac:dyDescent="0.3">
      <c r="A3162" s="1">
        <v>2764.45</v>
      </c>
      <c r="B3162">
        <v>0.92800000000000005</v>
      </c>
    </row>
    <row r="3163" spans="1:2" x14ac:dyDescent="0.3">
      <c r="A3163" s="1">
        <v>2764.97</v>
      </c>
      <c r="B3163">
        <v>0.92800000000000005</v>
      </c>
    </row>
    <row r="3164" spans="1:2" x14ac:dyDescent="0.3">
      <c r="A3164" s="1">
        <v>2765.45</v>
      </c>
      <c r="B3164">
        <v>0.92900000000000005</v>
      </c>
    </row>
    <row r="3165" spans="1:2" x14ac:dyDescent="0.3">
      <c r="A3165" s="1">
        <v>2765.98</v>
      </c>
      <c r="B3165">
        <v>0.92800000000000005</v>
      </c>
    </row>
    <row r="3166" spans="1:2" x14ac:dyDescent="0.3">
      <c r="A3166" s="1">
        <v>2766.5</v>
      </c>
      <c r="B3166">
        <v>0.92900000000000005</v>
      </c>
    </row>
    <row r="3167" spans="1:2" x14ac:dyDescent="0.3">
      <c r="A3167" s="1">
        <v>2767.05</v>
      </c>
      <c r="B3167">
        <v>0.92800000000000005</v>
      </c>
    </row>
    <row r="3168" spans="1:2" x14ac:dyDescent="0.3">
      <c r="A3168" s="1">
        <v>2767.55</v>
      </c>
      <c r="B3168">
        <v>0.92900000000000005</v>
      </c>
    </row>
    <row r="3169" spans="1:2" x14ac:dyDescent="0.3">
      <c r="A3169" s="1">
        <v>2768.08</v>
      </c>
      <c r="B3169">
        <v>0.92800000000000005</v>
      </c>
    </row>
    <row r="3170" spans="1:2" x14ac:dyDescent="0.3">
      <c r="A3170" s="1">
        <v>2768.61</v>
      </c>
      <c r="B3170">
        <v>0.92900000000000005</v>
      </c>
    </row>
    <row r="3171" spans="1:2" x14ac:dyDescent="0.3">
      <c r="A3171" s="1">
        <v>2769.13</v>
      </c>
      <c r="B3171">
        <v>0.92900000000000005</v>
      </c>
    </row>
    <row r="3172" spans="1:2" x14ac:dyDescent="0.3">
      <c r="A3172" s="1">
        <v>2769.66</v>
      </c>
      <c r="B3172">
        <v>0.92900000000000005</v>
      </c>
    </row>
    <row r="3173" spans="1:2" x14ac:dyDescent="0.3">
      <c r="A3173" s="1">
        <v>2770.17</v>
      </c>
      <c r="B3173">
        <v>0.92800000000000005</v>
      </c>
    </row>
    <row r="3174" spans="1:2" x14ac:dyDescent="0.3">
      <c r="A3174" s="1">
        <v>2770.67</v>
      </c>
      <c r="B3174">
        <v>0.92900000000000005</v>
      </c>
    </row>
    <row r="3175" spans="1:2" x14ac:dyDescent="0.3">
      <c r="A3175" s="1">
        <v>2771.17</v>
      </c>
      <c r="B3175">
        <v>0.92900000000000005</v>
      </c>
    </row>
    <row r="3176" spans="1:2" x14ac:dyDescent="0.3">
      <c r="A3176" s="1">
        <v>2771.72</v>
      </c>
      <c r="B3176">
        <v>0.92800000000000005</v>
      </c>
    </row>
    <row r="3177" spans="1:2" x14ac:dyDescent="0.3">
      <c r="A3177" s="1">
        <v>2772.22</v>
      </c>
      <c r="B3177">
        <v>0.92900000000000005</v>
      </c>
    </row>
    <row r="3178" spans="1:2" x14ac:dyDescent="0.3">
      <c r="A3178" s="1">
        <v>2772.75</v>
      </c>
      <c r="B3178">
        <v>0.92800000000000005</v>
      </c>
    </row>
    <row r="3179" spans="1:2" x14ac:dyDescent="0.3">
      <c r="A3179" s="1">
        <v>2773.25</v>
      </c>
      <c r="B3179">
        <v>0.92900000000000005</v>
      </c>
    </row>
    <row r="3180" spans="1:2" x14ac:dyDescent="0.3">
      <c r="A3180" s="1">
        <v>2773.76</v>
      </c>
      <c r="B3180">
        <v>0.92800000000000005</v>
      </c>
    </row>
    <row r="3181" spans="1:2" x14ac:dyDescent="0.3">
      <c r="A3181" s="1">
        <v>2774.26</v>
      </c>
      <c r="B3181">
        <v>0.92900000000000005</v>
      </c>
    </row>
    <row r="3182" spans="1:2" x14ac:dyDescent="0.3">
      <c r="A3182" s="1">
        <v>2774.76</v>
      </c>
      <c r="B3182">
        <v>0.92900000000000005</v>
      </c>
    </row>
    <row r="3183" spans="1:2" x14ac:dyDescent="0.3">
      <c r="A3183" s="1">
        <v>2775.3</v>
      </c>
      <c r="B3183">
        <v>0.92900000000000005</v>
      </c>
    </row>
    <row r="3184" spans="1:2" x14ac:dyDescent="0.3">
      <c r="A3184" s="1">
        <v>2775.83</v>
      </c>
      <c r="B3184">
        <v>0.92900000000000005</v>
      </c>
    </row>
    <row r="3185" spans="1:2" x14ac:dyDescent="0.3">
      <c r="A3185" s="1">
        <v>2776.36</v>
      </c>
      <c r="B3185">
        <v>0.92900000000000005</v>
      </c>
    </row>
    <row r="3186" spans="1:2" x14ac:dyDescent="0.3">
      <c r="A3186" s="1">
        <v>2776.86</v>
      </c>
      <c r="B3186">
        <v>0.92900000000000005</v>
      </c>
    </row>
    <row r="3187" spans="1:2" x14ac:dyDescent="0.3">
      <c r="A3187" s="1">
        <v>2777.41</v>
      </c>
      <c r="B3187">
        <v>0.92900000000000005</v>
      </c>
    </row>
    <row r="3188" spans="1:2" x14ac:dyDescent="0.3">
      <c r="A3188" s="1">
        <v>2777.92</v>
      </c>
      <c r="B3188">
        <v>0.92900000000000005</v>
      </c>
    </row>
    <row r="3189" spans="1:2" x14ac:dyDescent="0.3">
      <c r="A3189" s="1">
        <v>2778.45</v>
      </c>
      <c r="B3189">
        <v>0.92900000000000005</v>
      </c>
    </row>
    <row r="3190" spans="1:2" x14ac:dyDescent="0.3">
      <c r="A3190" s="1">
        <v>2778.97</v>
      </c>
      <c r="B3190">
        <v>0.92900000000000005</v>
      </c>
    </row>
    <row r="3191" spans="1:2" x14ac:dyDescent="0.3">
      <c r="A3191" s="1">
        <v>2779.5</v>
      </c>
      <c r="B3191">
        <v>0.92900000000000005</v>
      </c>
    </row>
    <row r="3192" spans="1:2" x14ac:dyDescent="0.3">
      <c r="A3192" s="1">
        <v>2780.01</v>
      </c>
      <c r="B3192">
        <v>0.92900000000000005</v>
      </c>
    </row>
    <row r="3193" spans="1:2" x14ac:dyDescent="0.3">
      <c r="A3193" s="1">
        <v>2780.55</v>
      </c>
      <c r="B3193">
        <v>0.92900000000000005</v>
      </c>
    </row>
    <row r="3194" spans="1:2" x14ac:dyDescent="0.3">
      <c r="A3194" s="1">
        <v>2781.06</v>
      </c>
      <c r="B3194">
        <v>0.92900000000000005</v>
      </c>
    </row>
    <row r="3195" spans="1:2" x14ac:dyDescent="0.3">
      <c r="A3195" s="1">
        <v>2781.59</v>
      </c>
      <c r="B3195">
        <v>0.92900000000000005</v>
      </c>
    </row>
    <row r="3196" spans="1:2" x14ac:dyDescent="0.3">
      <c r="A3196" s="1">
        <v>2782.09</v>
      </c>
      <c r="B3196">
        <v>0.92900000000000005</v>
      </c>
    </row>
    <row r="3197" spans="1:2" x14ac:dyDescent="0.3">
      <c r="A3197" s="1">
        <v>2782.59</v>
      </c>
      <c r="B3197">
        <v>0.92900000000000005</v>
      </c>
    </row>
    <row r="3198" spans="1:2" x14ac:dyDescent="0.3">
      <c r="A3198" s="1">
        <v>2783.13</v>
      </c>
      <c r="B3198">
        <v>0.92900000000000005</v>
      </c>
    </row>
    <row r="3199" spans="1:2" x14ac:dyDescent="0.3">
      <c r="A3199" s="1">
        <v>2783.64</v>
      </c>
      <c r="B3199">
        <v>0.92900000000000005</v>
      </c>
    </row>
    <row r="3200" spans="1:2" x14ac:dyDescent="0.3">
      <c r="A3200" s="1">
        <v>2784.19</v>
      </c>
      <c r="B3200">
        <v>0.92900000000000005</v>
      </c>
    </row>
    <row r="3201" spans="1:2" x14ac:dyDescent="0.3">
      <c r="A3201" s="1">
        <v>2784.7</v>
      </c>
      <c r="B3201">
        <v>0.92900000000000005</v>
      </c>
    </row>
    <row r="3202" spans="1:2" x14ac:dyDescent="0.3">
      <c r="A3202" s="1">
        <v>2785.23</v>
      </c>
      <c r="B3202">
        <v>0.92900000000000005</v>
      </c>
    </row>
    <row r="3203" spans="1:2" x14ac:dyDescent="0.3">
      <c r="A3203" s="1">
        <v>2785.75</v>
      </c>
      <c r="B3203">
        <v>0.92900000000000005</v>
      </c>
    </row>
    <row r="3204" spans="1:2" x14ac:dyDescent="0.3">
      <c r="A3204" s="1">
        <v>2786.28</v>
      </c>
      <c r="B3204">
        <v>0.92900000000000005</v>
      </c>
    </row>
    <row r="3205" spans="1:2" x14ac:dyDescent="0.3">
      <c r="A3205" s="1">
        <v>2786.8</v>
      </c>
      <c r="B3205">
        <v>0.92900000000000005</v>
      </c>
    </row>
    <row r="3206" spans="1:2" x14ac:dyDescent="0.3">
      <c r="A3206" s="1">
        <v>2787.31</v>
      </c>
      <c r="B3206">
        <v>0.92900000000000005</v>
      </c>
    </row>
    <row r="3207" spans="1:2" x14ac:dyDescent="0.3">
      <c r="A3207" s="1">
        <v>2787.81</v>
      </c>
      <c r="B3207">
        <v>0.92900000000000005</v>
      </c>
    </row>
    <row r="3208" spans="1:2" x14ac:dyDescent="0.3">
      <c r="A3208" s="1">
        <v>2788.31</v>
      </c>
      <c r="B3208">
        <v>0.92900000000000005</v>
      </c>
    </row>
    <row r="3209" spans="1:2" x14ac:dyDescent="0.3">
      <c r="A3209" s="1">
        <v>2788.86</v>
      </c>
      <c r="B3209">
        <v>0.92900000000000005</v>
      </c>
    </row>
    <row r="3210" spans="1:2" x14ac:dyDescent="0.3">
      <c r="A3210" s="1">
        <v>2789.36</v>
      </c>
      <c r="B3210">
        <v>0.92900000000000005</v>
      </c>
    </row>
    <row r="3211" spans="1:2" x14ac:dyDescent="0.3">
      <c r="A3211" s="1">
        <v>2789.89</v>
      </c>
      <c r="B3211">
        <v>0.92900000000000005</v>
      </c>
    </row>
    <row r="3212" spans="1:2" x14ac:dyDescent="0.3">
      <c r="A3212" s="1">
        <v>2790.39</v>
      </c>
      <c r="B3212">
        <v>0.92900000000000005</v>
      </c>
    </row>
    <row r="3213" spans="1:2" x14ac:dyDescent="0.3">
      <c r="A3213" s="1">
        <v>2790.91</v>
      </c>
      <c r="B3213">
        <v>0.92900000000000005</v>
      </c>
    </row>
    <row r="3214" spans="1:2" x14ac:dyDescent="0.3">
      <c r="A3214" s="1">
        <v>2791.41</v>
      </c>
      <c r="B3214">
        <v>0.92900000000000005</v>
      </c>
    </row>
    <row r="3215" spans="1:2" x14ac:dyDescent="0.3">
      <c r="A3215" s="1">
        <v>2791.91</v>
      </c>
      <c r="B3215">
        <v>0.92900000000000005</v>
      </c>
    </row>
    <row r="3216" spans="1:2" x14ac:dyDescent="0.3">
      <c r="A3216" s="1">
        <v>2792.44</v>
      </c>
      <c r="B3216">
        <v>0.92900000000000005</v>
      </c>
    </row>
    <row r="3217" spans="1:2" x14ac:dyDescent="0.3">
      <c r="A3217" s="1">
        <v>2792.94</v>
      </c>
      <c r="B3217">
        <v>0.92900000000000005</v>
      </c>
    </row>
    <row r="3218" spans="1:2" x14ac:dyDescent="0.3">
      <c r="A3218" s="1">
        <v>2793.45</v>
      </c>
      <c r="B3218">
        <v>0.93</v>
      </c>
    </row>
    <row r="3219" spans="1:2" x14ac:dyDescent="0.3">
      <c r="A3219" s="1">
        <v>2793.97</v>
      </c>
      <c r="B3219">
        <v>0.92900000000000005</v>
      </c>
    </row>
    <row r="3220" spans="1:2" x14ac:dyDescent="0.3">
      <c r="A3220" s="1">
        <v>2794.48</v>
      </c>
      <c r="B3220">
        <v>0.93</v>
      </c>
    </row>
    <row r="3221" spans="1:2" x14ac:dyDescent="0.3">
      <c r="A3221" s="1">
        <v>2795.03</v>
      </c>
      <c r="B3221">
        <v>0.92900000000000005</v>
      </c>
    </row>
    <row r="3222" spans="1:2" x14ac:dyDescent="0.3">
      <c r="A3222" s="1">
        <v>2795.55</v>
      </c>
      <c r="B3222">
        <v>0.93</v>
      </c>
    </row>
    <row r="3223" spans="1:2" x14ac:dyDescent="0.3">
      <c r="A3223" s="1">
        <v>2796.06</v>
      </c>
      <c r="B3223">
        <v>0.93</v>
      </c>
    </row>
    <row r="3224" spans="1:2" x14ac:dyDescent="0.3">
      <c r="A3224" s="1">
        <v>2796.59</v>
      </c>
      <c r="B3224">
        <v>0.93</v>
      </c>
    </row>
    <row r="3225" spans="1:2" x14ac:dyDescent="0.3">
      <c r="A3225" s="1">
        <v>2797.11</v>
      </c>
      <c r="B3225">
        <v>0.92900000000000005</v>
      </c>
    </row>
    <row r="3226" spans="1:2" x14ac:dyDescent="0.3">
      <c r="A3226" s="1">
        <v>2797.64</v>
      </c>
      <c r="B3226">
        <v>0.93</v>
      </c>
    </row>
    <row r="3227" spans="1:2" x14ac:dyDescent="0.3">
      <c r="A3227" s="1">
        <v>2798.16</v>
      </c>
      <c r="B3227">
        <v>0.92900000000000005</v>
      </c>
    </row>
    <row r="3228" spans="1:2" x14ac:dyDescent="0.3">
      <c r="A3228" s="1">
        <v>2798.66</v>
      </c>
      <c r="B3228">
        <v>0.93</v>
      </c>
    </row>
    <row r="3229" spans="1:2" x14ac:dyDescent="0.3">
      <c r="A3229" s="1">
        <v>2799.16</v>
      </c>
      <c r="B3229">
        <v>0.92900000000000005</v>
      </c>
    </row>
    <row r="3230" spans="1:2" x14ac:dyDescent="0.3">
      <c r="A3230" s="1">
        <v>2799.69</v>
      </c>
      <c r="B3230">
        <v>0.92900000000000005</v>
      </c>
    </row>
    <row r="3231" spans="1:2" x14ac:dyDescent="0.3">
      <c r="A3231" s="1">
        <v>2800.2</v>
      </c>
      <c r="B3231">
        <v>0.93</v>
      </c>
    </row>
    <row r="3232" spans="1:2" x14ac:dyDescent="0.3">
      <c r="A3232" s="1">
        <v>2800.73</v>
      </c>
      <c r="B3232">
        <v>0.92900000000000005</v>
      </c>
    </row>
    <row r="3233" spans="1:2" x14ac:dyDescent="0.3">
      <c r="A3233" s="1">
        <v>2801.23</v>
      </c>
      <c r="B3233">
        <v>0.93</v>
      </c>
    </row>
    <row r="3234" spans="1:2" x14ac:dyDescent="0.3">
      <c r="A3234" s="1">
        <v>2801.75</v>
      </c>
      <c r="B3234">
        <v>0.92900000000000005</v>
      </c>
    </row>
    <row r="3235" spans="1:2" x14ac:dyDescent="0.3">
      <c r="A3235" s="1">
        <v>2802.26</v>
      </c>
      <c r="B3235">
        <v>0.93</v>
      </c>
    </row>
    <row r="3236" spans="1:2" x14ac:dyDescent="0.3">
      <c r="A3236" s="1">
        <v>2802.75</v>
      </c>
      <c r="B3236">
        <v>0.93</v>
      </c>
    </row>
    <row r="3237" spans="1:2" x14ac:dyDescent="0.3">
      <c r="A3237" s="1">
        <v>2803.28</v>
      </c>
      <c r="B3237">
        <v>0.92900000000000005</v>
      </c>
    </row>
    <row r="3238" spans="1:2" x14ac:dyDescent="0.3">
      <c r="A3238" s="1">
        <v>2803.81</v>
      </c>
      <c r="B3238">
        <v>0.93</v>
      </c>
    </row>
    <row r="3239" spans="1:2" x14ac:dyDescent="0.3">
      <c r="A3239" s="1">
        <v>2804.34</v>
      </c>
      <c r="B3239">
        <v>0.92900000000000005</v>
      </c>
    </row>
    <row r="3240" spans="1:2" x14ac:dyDescent="0.3">
      <c r="A3240" s="1">
        <v>2804.86</v>
      </c>
      <c r="B3240">
        <v>0.93</v>
      </c>
    </row>
    <row r="3241" spans="1:2" x14ac:dyDescent="0.3">
      <c r="A3241" s="1">
        <v>2805.39</v>
      </c>
      <c r="B3241">
        <v>0.92900000000000005</v>
      </c>
    </row>
    <row r="3242" spans="1:2" x14ac:dyDescent="0.3">
      <c r="A3242" s="1">
        <v>2805.91</v>
      </c>
      <c r="B3242">
        <v>0.93</v>
      </c>
    </row>
    <row r="3243" spans="1:2" x14ac:dyDescent="0.3">
      <c r="A3243" s="1">
        <v>2806.44</v>
      </c>
      <c r="B3243">
        <v>0.93</v>
      </c>
    </row>
    <row r="3244" spans="1:2" x14ac:dyDescent="0.3">
      <c r="A3244" s="1">
        <v>2806.95</v>
      </c>
      <c r="B3244">
        <v>0.93</v>
      </c>
    </row>
    <row r="3245" spans="1:2" x14ac:dyDescent="0.3">
      <c r="A3245" s="1">
        <v>2807.48</v>
      </c>
      <c r="B3245">
        <v>0.93</v>
      </c>
    </row>
    <row r="3246" spans="1:2" x14ac:dyDescent="0.3">
      <c r="A3246" s="1" t="s">
        <v>36</v>
      </c>
      <c r="B3246">
        <v>0.93</v>
      </c>
    </row>
    <row r="3247" spans="1:2" x14ac:dyDescent="0.3">
      <c r="A3247" s="1">
        <v>2808.53</v>
      </c>
      <c r="B3247">
        <v>0.93</v>
      </c>
    </row>
    <row r="3248" spans="1:2" x14ac:dyDescent="0.3">
      <c r="A3248" s="1">
        <v>2809.06</v>
      </c>
      <c r="B3248">
        <v>0.93</v>
      </c>
    </row>
    <row r="3249" spans="1:2" x14ac:dyDescent="0.3">
      <c r="A3249" s="1">
        <v>2809.59</v>
      </c>
      <c r="B3249">
        <v>0.93</v>
      </c>
    </row>
    <row r="3250" spans="1:2" x14ac:dyDescent="0.3">
      <c r="A3250" s="1">
        <v>2810.08</v>
      </c>
      <c r="B3250">
        <v>0.93</v>
      </c>
    </row>
    <row r="3251" spans="1:2" x14ac:dyDescent="0.3">
      <c r="A3251" s="1">
        <v>2810.59</v>
      </c>
      <c r="B3251">
        <v>0.93</v>
      </c>
    </row>
    <row r="3252" spans="1:2" x14ac:dyDescent="0.3">
      <c r="A3252" s="1">
        <v>2811.11</v>
      </c>
      <c r="B3252">
        <v>0.93</v>
      </c>
    </row>
    <row r="3253" spans="1:2" x14ac:dyDescent="0.3">
      <c r="A3253" s="1">
        <v>2811.61</v>
      </c>
      <c r="B3253">
        <v>0.93</v>
      </c>
    </row>
    <row r="3254" spans="1:2" x14ac:dyDescent="0.3">
      <c r="A3254" s="1">
        <v>2812.16</v>
      </c>
      <c r="B3254">
        <v>0.93</v>
      </c>
    </row>
    <row r="3255" spans="1:2" x14ac:dyDescent="0.3">
      <c r="A3255" s="1">
        <v>2812.69</v>
      </c>
      <c r="B3255">
        <v>0.93</v>
      </c>
    </row>
    <row r="3256" spans="1:2" x14ac:dyDescent="0.3">
      <c r="A3256" s="1">
        <v>2813.22</v>
      </c>
      <c r="B3256">
        <v>0.93</v>
      </c>
    </row>
    <row r="3257" spans="1:2" x14ac:dyDescent="0.3">
      <c r="A3257" s="1">
        <v>2813.73</v>
      </c>
      <c r="B3257">
        <v>0.93</v>
      </c>
    </row>
    <row r="3258" spans="1:2" x14ac:dyDescent="0.3">
      <c r="A3258" s="1">
        <v>2814.25</v>
      </c>
      <c r="B3258">
        <v>0.93</v>
      </c>
    </row>
    <row r="3259" spans="1:2" x14ac:dyDescent="0.3">
      <c r="A3259" s="1">
        <v>2814.75</v>
      </c>
      <c r="B3259">
        <v>0.93</v>
      </c>
    </row>
    <row r="3260" spans="1:2" x14ac:dyDescent="0.3">
      <c r="A3260" s="1">
        <v>2815.28</v>
      </c>
      <c r="B3260">
        <v>0.93</v>
      </c>
    </row>
    <row r="3261" spans="1:2" x14ac:dyDescent="0.3">
      <c r="A3261" s="1">
        <v>2815.8</v>
      </c>
      <c r="B3261">
        <v>0.93</v>
      </c>
    </row>
    <row r="3262" spans="1:2" x14ac:dyDescent="0.3">
      <c r="A3262" s="1">
        <v>2816.3</v>
      </c>
      <c r="B3262">
        <v>0.93</v>
      </c>
    </row>
    <row r="3263" spans="1:2" x14ac:dyDescent="0.3">
      <c r="A3263" s="1">
        <v>2816.84</v>
      </c>
      <c r="B3263">
        <v>0.92900000000000005</v>
      </c>
    </row>
    <row r="3264" spans="1:2" x14ac:dyDescent="0.3">
      <c r="A3264" s="1">
        <v>2817.34</v>
      </c>
      <c r="B3264">
        <v>0.93</v>
      </c>
    </row>
    <row r="3265" spans="1:2" x14ac:dyDescent="0.3">
      <c r="A3265" s="1">
        <v>2817.88</v>
      </c>
      <c r="B3265">
        <v>0.92900000000000005</v>
      </c>
    </row>
    <row r="3266" spans="1:2" x14ac:dyDescent="0.3">
      <c r="A3266" s="1">
        <v>2818.38</v>
      </c>
      <c r="B3266">
        <v>0.93</v>
      </c>
    </row>
    <row r="3267" spans="1:2" x14ac:dyDescent="0.3">
      <c r="A3267" s="1">
        <v>2818.89</v>
      </c>
      <c r="B3267">
        <v>0.92900000000000005</v>
      </c>
    </row>
    <row r="3268" spans="1:2" x14ac:dyDescent="0.3">
      <c r="A3268" s="1">
        <v>2819.39</v>
      </c>
      <c r="B3268">
        <v>0.93</v>
      </c>
    </row>
    <row r="3269" spans="1:2" x14ac:dyDescent="0.3">
      <c r="A3269" s="1">
        <v>2819.89</v>
      </c>
      <c r="B3269">
        <v>0.93</v>
      </c>
    </row>
    <row r="3270" spans="1:2" x14ac:dyDescent="0.3">
      <c r="A3270" s="1">
        <v>2820.42</v>
      </c>
      <c r="B3270">
        <v>0.93</v>
      </c>
    </row>
    <row r="3271" spans="1:2" x14ac:dyDescent="0.3">
      <c r="A3271" s="1">
        <v>2820.94</v>
      </c>
      <c r="B3271">
        <v>0.93</v>
      </c>
    </row>
    <row r="3272" spans="1:2" x14ac:dyDescent="0.3">
      <c r="A3272" s="1">
        <v>2821.42</v>
      </c>
      <c r="B3272">
        <v>0.93</v>
      </c>
    </row>
    <row r="3273" spans="1:2" x14ac:dyDescent="0.3">
      <c r="A3273" s="1">
        <v>2821.95</v>
      </c>
      <c r="B3273">
        <v>0.93</v>
      </c>
    </row>
    <row r="3274" spans="1:2" x14ac:dyDescent="0.3">
      <c r="A3274" s="1">
        <v>2822.47</v>
      </c>
      <c r="B3274">
        <v>0.93</v>
      </c>
    </row>
    <row r="3275" spans="1:2" x14ac:dyDescent="0.3">
      <c r="A3275" s="1">
        <v>2823.01</v>
      </c>
      <c r="B3275">
        <v>0.93</v>
      </c>
    </row>
    <row r="3276" spans="1:2" x14ac:dyDescent="0.3">
      <c r="A3276" s="1">
        <v>2823.53</v>
      </c>
      <c r="B3276">
        <v>0.93</v>
      </c>
    </row>
    <row r="3277" spans="1:2" x14ac:dyDescent="0.3">
      <c r="A3277" s="1">
        <v>2824.06</v>
      </c>
      <c r="B3277">
        <v>0.93</v>
      </c>
    </row>
    <row r="3278" spans="1:2" x14ac:dyDescent="0.3">
      <c r="A3278" s="1">
        <v>2824.58</v>
      </c>
      <c r="B3278">
        <v>0.93</v>
      </c>
    </row>
    <row r="3279" spans="1:2" x14ac:dyDescent="0.3">
      <c r="A3279" s="1">
        <v>2825.09</v>
      </c>
      <c r="B3279">
        <v>0.93</v>
      </c>
    </row>
    <row r="3280" spans="1:2" x14ac:dyDescent="0.3">
      <c r="A3280" s="1">
        <v>2825.59</v>
      </c>
      <c r="B3280">
        <v>0.93</v>
      </c>
    </row>
    <row r="3281" spans="1:2" x14ac:dyDescent="0.3">
      <c r="A3281" s="1">
        <v>2826.13</v>
      </c>
      <c r="B3281">
        <v>0.93</v>
      </c>
    </row>
    <row r="3282" spans="1:2" x14ac:dyDescent="0.3">
      <c r="A3282" s="1">
        <v>2826.63</v>
      </c>
      <c r="B3282">
        <v>0.93</v>
      </c>
    </row>
    <row r="3283" spans="1:2" x14ac:dyDescent="0.3">
      <c r="A3283" s="1">
        <v>2827.14</v>
      </c>
      <c r="B3283">
        <v>0.93</v>
      </c>
    </row>
    <row r="3284" spans="1:2" x14ac:dyDescent="0.3">
      <c r="A3284" s="1">
        <v>2827.69</v>
      </c>
      <c r="B3284">
        <v>0.93</v>
      </c>
    </row>
    <row r="3285" spans="1:2" x14ac:dyDescent="0.3">
      <c r="A3285" s="1">
        <v>2828.19</v>
      </c>
      <c r="B3285">
        <v>0.93</v>
      </c>
    </row>
    <row r="3286" spans="1:2" x14ac:dyDescent="0.3">
      <c r="A3286" s="1">
        <v>2828.73</v>
      </c>
      <c r="B3286">
        <v>0.93</v>
      </c>
    </row>
    <row r="3287" spans="1:2" x14ac:dyDescent="0.3">
      <c r="A3287" s="1">
        <v>2829.22</v>
      </c>
      <c r="B3287">
        <v>0.93100000000000005</v>
      </c>
    </row>
    <row r="3288" spans="1:2" x14ac:dyDescent="0.3">
      <c r="A3288" s="1">
        <v>2829.73</v>
      </c>
      <c r="B3288">
        <v>0.93</v>
      </c>
    </row>
    <row r="3289" spans="1:2" x14ac:dyDescent="0.3">
      <c r="A3289" s="1">
        <v>2830.26</v>
      </c>
      <c r="B3289">
        <v>0.93100000000000005</v>
      </c>
    </row>
    <row r="3290" spans="1:2" x14ac:dyDescent="0.3">
      <c r="A3290" s="1">
        <v>2830.8</v>
      </c>
      <c r="B3290">
        <v>0.93</v>
      </c>
    </row>
    <row r="3291" spans="1:2" x14ac:dyDescent="0.3">
      <c r="A3291" s="1">
        <v>2831.31</v>
      </c>
      <c r="B3291">
        <v>0.93100000000000005</v>
      </c>
    </row>
    <row r="3292" spans="1:2" x14ac:dyDescent="0.3">
      <c r="A3292" s="1">
        <v>2831.83</v>
      </c>
      <c r="B3292">
        <v>0.93100000000000005</v>
      </c>
    </row>
    <row r="3293" spans="1:2" x14ac:dyDescent="0.3">
      <c r="A3293" s="1">
        <v>2832.38</v>
      </c>
      <c r="B3293">
        <v>0.93100000000000005</v>
      </c>
    </row>
    <row r="3294" spans="1:2" x14ac:dyDescent="0.3">
      <c r="A3294" s="1">
        <v>2832.94</v>
      </c>
      <c r="B3294">
        <v>0.93</v>
      </c>
    </row>
    <row r="3295" spans="1:2" x14ac:dyDescent="0.3">
      <c r="A3295" s="1">
        <v>2833.44</v>
      </c>
      <c r="B3295">
        <v>0.93100000000000005</v>
      </c>
    </row>
    <row r="3296" spans="1:2" x14ac:dyDescent="0.3">
      <c r="A3296" s="1">
        <v>2833.97</v>
      </c>
      <c r="B3296">
        <v>0.93</v>
      </c>
    </row>
    <row r="3297" spans="1:2" x14ac:dyDescent="0.3">
      <c r="A3297" s="1">
        <v>2834.48</v>
      </c>
      <c r="B3297">
        <v>0.93100000000000005</v>
      </c>
    </row>
    <row r="3298" spans="1:2" x14ac:dyDescent="0.3">
      <c r="A3298" s="1">
        <v>2835.01</v>
      </c>
      <c r="B3298">
        <v>0.93</v>
      </c>
    </row>
    <row r="3299" spans="1:2" x14ac:dyDescent="0.3">
      <c r="A3299" s="1">
        <v>2835.51</v>
      </c>
      <c r="B3299">
        <v>0.93100000000000005</v>
      </c>
    </row>
    <row r="3300" spans="1:2" x14ac:dyDescent="0.3">
      <c r="A3300" s="1">
        <v>2836.03</v>
      </c>
      <c r="B3300">
        <v>0.93</v>
      </c>
    </row>
    <row r="3301" spans="1:2" x14ac:dyDescent="0.3">
      <c r="A3301" s="1">
        <v>2836.55</v>
      </c>
      <c r="B3301">
        <v>0.93100000000000005</v>
      </c>
    </row>
    <row r="3302" spans="1:2" x14ac:dyDescent="0.3">
      <c r="A3302" s="1">
        <v>2837.03</v>
      </c>
      <c r="B3302">
        <v>0.93100000000000005</v>
      </c>
    </row>
    <row r="3303" spans="1:2" x14ac:dyDescent="0.3">
      <c r="A3303" s="1">
        <v>2837.56</v>
      </c>
      <c r="B3303">
        <v>0.93100000000000005</v>
      </c>
    </row>
    <row r="3304" spans="1:2" x14ac:dyDescent="0.3">
      <c r="A3304" s="1">
        <v>2838.09</v>
      </c>
      <c r="B3304">
        <v>0.93100000000000005</v>
      </c>
    </row>
    <row r="3305" spans="1:2" x14ac:dyDescent="0.3">
      <c r="A3305" s="1">
        <v>2838.63</v>
      </c>
      <c r="B3305">
        <v>0.93100000000000005</v>
      </c>
    </row>
    <row r="3306" spans="1:2" x14ac:dyDescent="0.3">
      <c r="A3306" s="1">
        <v>2839.13</v>
      </c>
      <c r="B3306">
        <v>0.93100000000000005</v>
      </c>
    </row>
    <row r="3307" spans="1:2" x14ac:dyDescent="0.3">
      <c r="A3307" s="1">
        <v>2839.63</v>
      </c>
      <c r="B3307">
        <v>0.93100000000000005</v>
      </c>
    </row>
    <row r="3308" spans="1:2" x14ac:dyDescent="0.3">
      <c r="A3308" s="1">
        <v>2840.17</v>
      </c>
      <c r="B3308">
        <v>0.93100000000000005</v>
      </c>
    </row>
    <row r="3309" spans="1:2" x14ac:dyDescent="0.3">
      <c r="A3309" s="1">
        <v>2840.72</v>
      </c>
      <c r="B3309">
        <v>0.93100000000000005</v>
      </c>
    </row>
    <row r="3310" spans="1:2" x14ac:dyDescent="0.3">
      <c r="A3310" s="1">
        <v>2841.23</v>
      </c>
      <c r="B3310">
        <v>0.93100000000000005</v>
      </c>
    </row>
    <row r="3311" spans="1:2" x14ac:dyDescent="0.3">
      <c r="A3311" s="1">
        <v>2841.76</v>
      </c>
      <c r="B3311">
        <v>0.93100000000000005</v>
      </c>
    </row>
    <row r="3312" spans="1:2" x14ac:dyDescent="0.3">
      <c r="A3312" s="1">
        <v>2842.28</v>
      </c>
      <c r="B3312">
        <v>0.93100000000000005</v>
      </c>
    </row>
    <row r="3313" spans="1:2" x14ac:dyDescent="0.3">
      <c r="A3313" s="1">
        <v>2842.81</v>
      </c>
      <c r="B3313">
        <v>0.93100000000000005</v>
      </c>
    </row>
    <row r="3314" spans="1:2" x14ac:dyDescent="0.3">
      <c r="A3314" s="1">
        <v>2843.31</v>
      </c>
      <c r="B3314">
        <v>0.93100000000000005</v>
      </c>
    </row>
    <row r="3315" spans="1:2" x14ac:dyDescent="0.3">
      <c r="A3315" s="1">
        <v>2843.86</v>
      </c>
      <c r="B3315">
        <v>0.93100000000000005</v>
      </c>
    </row>
    <row r="3316" spans="1:2" x14ac:dyDescent="0.3">
      <c r="A3316" s="1">
        <v>2844.36</v>
      </c>
      <c r="B3316">
        <v>0.93100000000000005</v>
      </c>
    </row>
    <row r="3317" spans="1:2" x14ac:dyDescent="0.3">
      <c r="A3317" s="1">
        <v>2844.88</v>
      </c>
      <c r="B3317">
        <v>0.93100000000000005</v>
      </c>
    </row>
    <row r="3318" spans="1:2" x14ac:dyDescent="0.3">
      <c r="A3318" s="1">
        <v>2845.39</v>
      </c>
      <c r="B3318">
        <v>0.93100000000000005</v>
      </c>
    </row>
    <row r="3319" spans="1:2" x14ac:dyDescent="0.3">
      <c r="A3319" s="1">
        <v>2845.91</v>
      </c>
      <c r="B3319">
        <v>0.93100000000000005</v>
      </c>
    </row>
    <row r="3320" spans="1:2" x14ac:dyDescent="0.3">
      <c r="A3320" s="1">
        <v>2846.44</v>
      </c>
      <c r="B3320">
        <v>0.93100000000000005</v>
      </c>
    </row>
    <row r="3321" spans="1:2" x14ac:dyDescent="0.3">
      <c r="A3321" s="1">
        <v>2846.97</v>
      </c>
      <c r="B3321">
        <v>0.93100000000000005</v>
      </c>
    </row>
    <row r="3322" spans="1:2" x14ac:dyDescent="0.3">
      <c r="A3322" s="1">
        <v>2847.5</v>
      </c>
      <c r="B3322">
        <v>0.93100000000000005</v>
      </c>
    </row>
    <row r="3323" spans="1:2" x14ac:dyDescent="0.3">
      <c r="A3323" s="1">
        <v>2848.06</v>
      </c>
      <c r="B3323">
        <v>0.93100000000000005</v>
      </c>
    </row>
    <row r="3324" spans="1:2" x14ac:dyDescent="0.3">
      <c r="A3324" s="1">
        <v>2848.58</v>
      </c>
      <c r="B3324">
        <v>0.93100000000000005</v>
      </c>
    </row>
    <row r="3325" spans="1:2" x14ac:dyDescent="0.3">
      <c r="A3325" s="1">
        <v>2849.11</v>
      </c>
      <c r="B3325">
        <v>0.93100000000000005</v>
      </c>
    </row>
    <row r="3326" spans="1:2" x14ac:dyDescent="0.3">
      <c r="A3326" s="1">
        <v>2849.63</v>
      </c>
      <c r="B3326">
        <v>0.93100000000000005</v>
      </c>
    </row>
    <row r="3327" spans="1:2" x14ac:dyDescent="0.3">
      <c r="A3327" s="1">
        <v>2850.16</v>
      </c>
      <c r="B3327">
        <v>0.93100000000000005</v>
      </c>
    </row>
    <row r="3328" spans="1:2" x14ac:dyDescent="0.3">
      <c r="A3328" s="1">
        <v>2850.66</v>
      </c>
      <c r="B3328">
        <v>0.93100000000000005</v>
      </c>
    </row>
    <row r="3329" spans="1:2" x14ac:dyDescent="0.3">
      <c r="A3329" s="1">
        <v>2851.16</v>
      </c>
      <c r="B3329">
        <v>0.93100000000000005</v>
      </c>
    </row>
    <row r="3330" spans="1:2" x14ac:dyDescent="0.3">
      <c r="A3330" s="1">
        <v>2851.69</v>
      </c>
      <c r="B3330">
        <v>0.93100000000000005</v>
      </c>
    </row>
    <row r="3331" spans="1:2" x14ac:dyDescent="0.3">
      <c r="A3331" s="1">
        <v>2852.2</v>
      </c>
      <c r="B3331">
        <v>0.93100000000000005</v>
      </c>
    </row>
    <row r="3332" spans="1:2" x14ac:dyDescent="0.3">
      <c r="A3332" s="1">
        <v>2852.75</v>
      </c>
      <c r="B3332">
        <v>0.93100000000000005</v>
      </c>
    </row>
    <row r="3333" spans="1:2" x14ac:dyDescent="0.3">
      <c r="A3333" s="1">
        <v>2853.26</v>
      </c>
      <c r="B3333">
        <v>0.93100000000000005</v>
      </c>
    </row>
    <row r="3334" spans="1:2" x14ac:dyDescent="0.3">
      <c r="A3334" s="1">
        <v>2853.78</v>
      </c>
      <c r="B3334">
        <v>0.93100000000000005</v>
      </c>
    </row>
    <row r="3335" spans="1:2" x14ac:dyDescent="0.3">
      <c r="A3335" s="1">
        <v>2854.31</v>
      </c>
      <c r="B3335">
        <v>0.93100000000000005</v>
      </c>
    </row>
    <row r="3336" spans="1:2" x14ac:dyDescent="0.3">
      <c r="A3336" s="1">
        <v>2854.83</v>
      </c>
      <c r="B3336">
        <v>0.93100000000000005</v>
      </c>
    </row>
    <row r="3337" spans="1:2" x14ac:dyDescent="0.3">
      <c r="A3337" s="1">
        <v>2855.36</v>
      </c>
      <c r="B3337">
        <v>0.93100000000000005</v>
      </c>
    </row>
    <row r="3338" spans="1:2" x14ac:dyDescent="0.3">
      <c r="A3338" s="1">
        <v>2855.88</v>
      </c>
      <c r="B3338">
        <v>0.93100000000000005</v>
      </c>
    </row>
    <row r="3339" spans="1:2" x14ac:dyDescent="0.3">
      <c r="A3339" s="1">
        <v>2856.38</v>
      </c>
      <c r="B3339">
        <v>0.93100000000000005</v>
      </c>
    </row>
    <row r="3340" spans="1:2" x14ac:dyDescent="0.3">
      <c r="A3340" s="1">
        <v>2856.88</v>
      </c>
      <c r="B3340">
        <v>0.93100000000000005</v>
      </c>
    </row>
    <row r="3341" spans="1:2" x14ac:dyDescent="0.3">
      <c r="A3341" s="1">
        <v>2857.41</v>
      </c>
      <c r="B3341">
        <v>0.93100000000000005</v>
      </c>
    </row>
    <row r="3342" spans="1:2" x14ac:dyDescent="0.3">
      <c r="A3342" s="1">
        <v>2857.92</v>
      </c>
      <c r="B3342">
        <v>0.93100000000000005</v>
      </c>
    </row>
    <row r="3343" spans="1:2" x14ac:dyDescent="0.3">
      <c r="A3343" s="1">
        <v>2858.45</v>
      </c>
      <c r="B3343">
        <v>0.93100000000000005</v>
      </c>
    </row>
    <row r="3344" spans="1:2" x14ac:dyDescent="0.3">
      <c r="A3344" s="1">
        <v>2858.95</v>
      </c>
      <c r="B3344">
        <v>0.93100000000000005</v>
      </c>
    </row>
    <row r="3345" spans="1:2" x14ac:dyDescent="0.3">
      <c r="A3345" s="1">
        <v>2859.47</v>
      </c>
      <c r="B3345">
        <v>0.93100000000000005</v>
      </c>
    </row>
    <row r="3346" spans="1:2" x14ac:dyDescent="0.3">
      <c r="A3346" s="1">
        <v>2859.98</v>
      </c>
      <c r="B3346">
        <v>0.93100000000000005</v>
      </c>
    </row>
    <row r="3347" spans="1:2" x14ac:dyDescent="0.3">
      <c r="A3347" s="1">
        <v>2860.47</v>
      </c>
      <c r="B3347">
        <v>0.93100000000000005</v>
      </c>
    </row>
    <row r="3348" spans="1:2" x14ac:dyDescent="0.3">
      <c r="A3348" s="1">
        <v>2861.01</v>
      </c>
      <c r="B3348">
        <v>0.93100000000000005</v>
      </c>
    </row>
    <row r="3349" spans="1:2" x14ac:dyDescent="0.3">
      <c r="A3349" s="1">
        <v>2861.5</v>
      </c>
      <c r="B3349">
        <v>0.93100000000000005</v>
      </c>
    </row>
    <row r="3350" spans="1:2" x14ac:dyDescent="0.3">
      <c r="A3350" s="1" t="s">
        <v>37</v>
      </c>
      <c r="B3350">
        <v>0.93200000000000005</v>
      </c>
    </row>
    <row r="3351" spans="1:2" x14ac:dyDescent="0.3">
      <c r="A3351" s="1">
        <v>2862.53</v>
      </c>
      <c r="B3351">
        <v>0.93100000000000005</v>
      </c>
    </row>
    <row r="3352" spans="1:2" x14ac:dyDescent="0.3">
      <c r="A3352" s="1">
        <v>2863.05</v>
      </c>
      <c r="B3352">
        <v>0.93100000000000005</v>
      </c>
    </row>
    <row r="3353" spans="1:2" x14ac:dyDescent="0.3">
      <c r="A3353" s="1">
        <v>2863.58</v>
      </c>
      <c r="B3353">
        <v>0.93100000000000005</v>
      </c>
    </row>
    <row r="3354" spans="1:2" x14ac:dyDescent="0.3">
      <c r="A3354" s="1">
        <v>2864.11</v>
      </c>
      <c r="B3354">
        <v>0.93100000000000005</v>
      </c>
    </row>
    <row r="3355" spans="1:2" x14ac:dyDescent="0.3">
      <c r="A3355" s="1">
        <v>2864.64</v>
      </c>
      <c r="B3355">
        <v>0.93100000000000005</v>
      </c>
    </row>
    <row r="3356" spans="1:2" x14ac:dyDescent="0.3">
      <c r="A3356" s="1">
        <v>2865.16</v>
      </c>
      <c r="B3356">
        <v>0.93200000000000005</v>
      </c>
    </row>
    <row r="3357" spans="1:2" x14ac:dyDescent="0.3">
      <c r="A3357" s="1">
        <v>2865.67</v>
      </c>
      <c r="B3357">
        <v>0.93100000000000005</v>
      </c>
    </row>
    <row r="3358" spans="1:2" x14ac:dyDescent="0.3">
      <c r="A3358" s="1">
        <v>2866.17</v>
      </c>
      <c r="B3358">
        <v>0.93100000000000005</v>
      </c>
    </row>
    <row r="3359" spans="1:2" x14ac:dyDescent="0.3">
      <c r="A3359" s="1">
        <v>2866.67</v>
      </c>
      <c r="B3359">
        <v>0.93100000000000005</v>
      </c>
    </row>
    <row r="3360" spans="1:2" x14ac:dyDescent="0.3">
      <c r="A3360" s="1">
        <v>2867.2</v>
      </c>
      <c r="B3360">
        <v>0.93100000000000005</v>
      </c>
    </row>
    <row r="3361" spans="1:2" x14ac:dyDescent="0.3">
      <c r="A3361" s="1">
        <v>2867.72</v>
      </c>
      <c r="B3361">
        <v>0.93100000000000005</v>
      </c>
    </row>
    <row r="3362" spans="1:2" x14ac:dyDescent="0.3">
      <c r="A3362" s="1">
        <v>2868.25</v>
      </c>
      <c r="B3362">
        <v>0.93100000000000005</v>
      </c>
    </row>
    <row r="3363" spans="1:2" x14ac:dyDescent="0.3">
      <c r="A3363" s="1">
        <v>2868.76</v>
      </c>
      <c r="B3363">
        <v>0.93100000000000005</v>
      </c>
    </row>
    <row r="3364" spans="1:2" x14ac:dyDescent="0.3">
      <c r="A3364" s="1">
        <v>2869.3</v>
      </c>
      <c r="B3364">
        <v>0.93100000000000005</v>
      </c>
    </row>
    <row r="3365" spans="1:2" x14ac:dyDescent="0.3">
      <c r="A3365" s="1">
        <v>2869.8</v>
      </c>
      <c r="B3365">
        <v>0.93100000000000005</v>
      </c>
    </row>
    <row r="3366" spans="1:2" x14ac:dyDescent="0.3">
      <c r="A3366" s="1">
        <v>2870.31</v>
      </c>
      <c r="B3366">
        <v>0.93100000000000005</v>
      </c>
    </row>
    <row r="3367" spans="1:2" x14ac:dyDescent="0.3">
      <c r="A3367" s="1">
        <v>2870.84</v>
      </c>
      <c r="B3367">
        <v>0.93100000000000005</v>
      </c>
    </row>
    <row r="3368" spans="1:2" x14ac:dyDescent="0.3">
      <c r="A3368" s="1">
        <v>2871.38</v>
      </c>
      <c r="B3368">
        <v>0.93100000000000005</v>
      </c>
    </row>
    <row r="3369" spans="1:2" x14ac:dyDescent="0.3">
      <c r="A3369" s="1">
        <v>2871.89</v>
      </c>
      <c r="B3369">
        <v>0.93100000000000005</v>
      </c>
    </row>
    <row r="3370" spans="1:2" x14ac:dyDescent="0.3">
      <c r="A3370" s="1">
        <v>2872.41</v>
      </c>
      <c r="B3370">
        <v>0.93100000000000005</v>
      </c>
    </row>
    <row r="3371" spans="1:2" x14ac:dyDescent="0.3">
      <c r="A3371" s="1">
        <v>2872.94</v>
      </c>
      <c r="B3371">
        <v>0.93100000000000005</v>
      </c>
    </row>
    <row r="3372" spans="1:2" x14ac:dyDescent="0.3">
      <c r="A3372" s="1">
        <v>2873.47</v>
      </c>
      <c r="B3372">
        <v>0.93100000000000005</v>
      </c>
    </row>
    <row r="3373" spans="1:2" x14ac:dyDescent="0.3">
      <c r="A3373" s="1">
        <v>2873.98</v>
      </c>
      <c r="B3373">
        <v>0.93100000000000005</v>
      </c>
    </row>
    <row r="3374" spans="1:2" x14ac:dyDescent="0.3">
      <c r="A3374" s="1">
        <v>2874.51</v>
      </c>
      <c r="B3374">
        <v>0.93100000000000005</v>
      </c>
    </row>
    <row r="3375" spans="1:2" x14ac:dyDescent="0.3">
      <c r="A3375" s="1">
        <v>2875.01</v>
      </c>
      <c r="B3375">
        <v>0.93100000000000005</v>
      </c>
    </row>
    <row r="3376" spans="1:2" x14ac:dyDescent="0.3">
      <c r="A3376" s="1">
        <v>2875.51</v>
      </c>
      <c r="B3376">
        <v>0.93100000000000005</v>
      </c>
    </row>
    <row r="3377" spans="1:2" x14ac:dyDescent="0.3">
      <c r="A3377" s="1">
        <v>2876.05</v>
      </c>
      <c r="B3377">
        <v>0.93100000000000005</v>
      </c>
    </row>
    <row r="3378" spans="1:2" x14ac:dyDescent="0.3">
      <c r="A3378" s="1">
        <v>2876.56</v>
      </c>
      <c r="B3378">
        <v>0.93100000000000005</v>
      </c>
    </row>
    <row r="3379" spans="1:2" x14ac:dyDescent="0.3">
      <c r="A3379" s="1">
        <v>2877.09</v>
      </c>
      <c r="B3379">
        <v>0.93100000000000005</v>
      </c>
    </row>
    <row r="3380" spans="1:2" x14ac:dyDescent="0.3">
      <c r="A3380" s="1">
        <v>2877.61</v>
      </c>
      <c r="B3380">
        <v>0.93100000000000005</v>
      </c>
    </row>
    <row r="3381" spans="1:2" x14ac:dyDescent="0.3">
      <c r="A3381" s="1">
        <v>2878.14</v>
      </c>
      <c r="B3381">
        <v>0.93100000000000005</v>
      </c>
    </row>
    <row r="3382" spans="1:2" x14ac:dyDescent="0.3">
      <c r="A3382" s="1">
        <v>2878.66</v>
      </c>
      <c r="B3382">
        <v>0.93100000000000005</v>
      </c>
    </row>
    <row r="3383" spans="1:2" x14ac:dyDescent="0.3">
      <c r="A3383" s="1">
        <v>2879.2</v>
      </c>
      <c r="B3383">
        <v>0.93100000000000005</v>
      </c>
    </row>
    <row r="3384" spans="1:2" x14ac:dyDescent="0.3">
      <c r="A3384" s="1">
        <v>2879.72</v>
      </c>
      <c r="B3384">
        <v>0.93200000000000005</v>
      </c>
    </row>
    <row r="3385" spans="1:2" x14ac:dyDescent="0.3">
      <c r="A3385" s="1">
        <v>2880.25</v>
      </c>
      <c r="B3385">
        <v>0.93100000000000005</v>
      </c>
    </row>
    <row r="3386" spans="1:2" x14ac:dyDescent="0.3">
      <c r="A3386" s="1">
        <v>2880.76</v>
      </c>
      <c r="B3386">
        <v>0.93100000000000005</v>
      </c>
    </row>
    <row r="3387" spans="1:2" x14ac:dyDescent="0.3">
      <c r="A3387" s="1">
        <v>2881.3</v>
      </c>
      <c r="B3387">
        <v>0.93100000000000005</v>
      </c>
    </row>
    <row r="3388" spans="1:2" x14ac:dyDescent="0.3">
      <c r="A3388" s="1">
        <v>2881.81</v>
      </c>
      <c r="B3388">
        <v>0.93100000000000005</v>
      </c>
    </row>
    <row r="3389" spans="1:2" x14ac:dyDescent="0.3">
      <c r="A3389" s="1">
        <v>2882.34</v>
      </c>
      <c r="B3389">
        <v>0.93100000000000005</v>
      </c>
    </row>
    <row r="3390" spans="1:2" x14ac:dyDescent="0.3">
      <c r="A3390" s="1">
        <v>2882.86</v>
      </c>
      <c r="B3390">
        <v>0.93200000000000005</v>
      </c>
    </row>
    <row r="3391" spans="1:2" x14ac:dyDescent="0.3">
      <c r="A3391" s="1">
        <v>2883.39</v>
      </c>
      <c r="B3391">
        <v>0.93100000000000005</v>
      </c>
    </row>
    <row r="3392" spans="1:2" x14ac:dyDescent="0.3">
      <c r="A3392" s="1">
        <v>2883.89</v>
      </c>
      <c r="B3392">
        <v>0.93200000000000005</v>
      </c>
    </row>
    <row r="3393" spans="1:2" x14ac:dyDescent="0.3">
      <c r="A3393" s="1">
        <v>2884.44</v>
      </c>
      <c r="B3393">
        <v>0.93100000000000005</v>
      </c>
    </row>
    <row r="3394" spans="1:2" x14ac:dyDescent="0.3">
      <c r="A3394" s="1">
        <v>2884.97</v>
      </c>
      <c r="B3394">
        <v>0.93200000000000005</v>
      </c>
    </row>
    <row r="3395" spans="1:2" x14ac:dyDescent="0.3">
      <c r="A3395" s="1">
        <v>2885.5</v>
      </c>
      <c r="B3395">
        <v>0.93100000000000005</v>
      </c>
    </row>
    <row r="3396" spans="1:2" x14ac:dyDescent="0.3">
      <c r="A3396" s="1">
        <v>2886.05</v>
      </c>
      <c r="B3396">
        <v>0.93100000000000005</v>
      </c>
    </row>
    <row r="3397" spans="1:2" x14ac:dyDescent="0.3">
      <c r="A3397" s="1">
        <v>2886.58</v>
      </c>
      <c r="B3397">
        <v>0.93100000000000005</v>
      </c>
    </row>
    <row r="3398" spans="1:2" x14ac:dyDescent="0.3">
      <c r="A3398" s="1">
        <v>2887.11</v>
      </c>
      <c r="B3398">
        <v>0.93100000000000005</v>
      </c>
    </row>
    <row r="3399" spans="1:2" x14ac:dyDescent="0.3">
      <c r="A3399" s="1">
        <v>2887.61</v>
      </c>
      <c r="B3399">
        <v>0.93100000000000005</v>
      </c>
    </row>
    <row r="3400" spans="1:2" x14ac:dyDescent="0.3">
      <c r="A3400" s="1">
        <v>2888.11</v>
      </c>
      <c r="B3400">
        <v>0.93100000000000005</v>
      </c>
    </row>
    <row r="3401" spans="1:2" x14ac:dyDescent="0.3">
      <c r="A3401" s="1">
        <v>2888.64</v>
      </c>
      <c r="B3401">
        <v>0.93200000000000005</v>
      </c>
    </row>
    <row r="3402" spans="1:2" x14ac:dyDescent="0.3">
      <c r="A3402" s="1">
        <v>2889.16</v>
      </c>
      <c r="B3402">
        <v>0.93200000000000005</v>
      </c>
    </row>
    <row r="3403" spans="1:2" x14ac:dyDescent="0.3">
      <c r="A3403" s="1">
        <v>2889.69</v>
      </c>
      <c r="B3403">
        <v>0.93100000000000005</v>
      </c>
    </row>
    <row r="3404" spans="1:2" x14ac:dyDescent="0.3">
      <c r="A3404" s="1">
        <v>2890.2</v>
      </c>
      <c r="B3404">
        <v>0.93200000000000005</v>
      </c>
    </row>
    <row r="3405" spans="1:2" x14ac:dyDescent="0.3">
      <c r="A3405" s="1">
        <v>2890.73</v>
      </c>
      <c r="B3405">
        <v>0.93100000000000005</v>
      </c>
    </row>
    <row r="3406" spans="1:2" x14ac:dyDescent="0.3">
      <c r="A3406" s="1">
        <v>2891.25</v>
      </c>
      <c r="B3406">
        <v>0.93100000000000005</v>
      </c>
    </row>
    <row r="3407" spans="1:2" x14ac:dyDescent="0.3">
      <c r="A3407" s="1">
        <v>2891.73</v>
      </c>
      <c r="B3407">
        <v>0.93200000000000005</v>
      </c>
    </row>
    <row r="3408" spans="1:2" x14ac:dyDescent="0.3">
      <c r="A3408" s="1">
        <v>2892.26</v>
      </c>
      <c r="B3408">
        <v>0.93100000000000005</v>
      </c>
    </row>
    <row r="3409" spans="1:2" x14ac:dyDescent="0.3">
      <c r="A3409" s="1">
        <v>2892.78</v>
      </c>
      <c r="B3409">
        <v>0.93200000000000005</v>
      </c>
    </row>
    <row r="3410" spans="1:2" x14ac:dyDescent="0.3">
      <c r="A3410" s="1">
        <v>2893.33</v>
      </c>
      <c r="B3410">
        <v>0.93100000000000005</v>
      </c>
    </row>
    <row r="3411" spans="1:2" x14ac:dyDescent="0.3">
      <c r="A3411" s="1">
        <v>2893.84</v>
      </c>
      <c r="B3411">
        <v>0.93200000000000005</v>
      </c>
    </row>
    <row r="3412" spans="1:2" x14ac:dyDescent="0.3">
      <c r="A3412" s="1">
        <v>2894.39</v>
      </c>
      <c r="B3412">
        <v>0.93200000000000005</v>
      </c>
    </row>
    <row r="3413" spans="1:2" x14ac:dyDescent="0.3">
      <c r="A3413" s="1">
        <v>2894.94</v>
      </c>
      <c r="B3413">
        <v>0.93200000000000005</v>
      </c>
    </row>
    <row r="3414" spans="1:2" x14ac:dyDescent="0.3">
      <c r="A3414" s="1">
        <v>2895.44</v>
      </c>
      <c r="B3414">
        <v>0.93200000000000005</v>
      </c>
    </row>
    <row r="3415" spans="1:2" x14ac:dyDescent="0.3">
      <c r="A3415" s="1">
        <v>2895.98</v>
      </c>
      <c r="B3415">
        <v>0.93100000000000005</v>
      </c>
    </row>
    <row r="3416" spans="1:2" x14ac:dyDescent="0.3">
      <c r="A3416" s="1">
        <v>2896.48</v>
      </c>
      <c r="B3416">
        <v>0.93200000000000005</v>
      </c>
    </row>
    <row r="3417" spans="1:2" x14ac:dyDescent="0.3">
      <c r="A3417" s="1">
        <v>2897.03</v>
      </c>
      <c r="B3417">
        <v>0.93100000000000005</v>
      </c>
    </row>
    <row r="3418" spans="1:2" x14ac:dyDescent="0.3">
      <c r="A3418" s="1">
        <v>2897.53</v>
      </c>
      <c r="B3418">
        <v>0.93200000000000005</v>
      </c>
    </row>
    <row r="3419" spans="1:2" x14ac:dyDescent="0.3">
      <c r="A3419" s="1">
        <v>2898.03</v>
      </c>
      <c r="B3419">
        <v>0.93200000000000005</v>
      </c>
    </row>
    <row r="3420" spans="1:2" x14ac:dyDescent="0.3">
      <c r="A3420" s="1">
        <v>2898.56</v>
      </c>
      <c r="B3420">
        <v>0.93200000000000005</v>
      </c>
    </row>
    <row r="3421" spans="1:2" x14ac:dyDescent="0.3">
      <c r="A3421" s="1">
        <v>2899.08</v>
      </c>
      <c r="B3421">
        <v>0.93200000000000005</v>
      </c>
    </row>
    <row r="3422" spans="1:2" x14ac:dyDescent="0.3">
      <c r="A3422" s="1">
        <v>2899.61</v>
      </c>
      <c r="B3422">
        <v>0.93200000000000005</v>
      </c>
    </row>
    <row r="3423" spans="1:2" x14ac:dyDescent="0.3">
      <c r="A3423" s="1">
        <v>2900.13</v>
      </c>
      <c r="B3423">
        <v>0.93200000000000005</v>
      </c>
    </row>
    <row r="3424" spans="1:2" x14ac:dyDescent="0.3">
      <c r="A3424" s="1">
        <v>2900.66</v>
      </c>
      <c r="B3424">
        <v>0.93100000000000005</v>
      </c>
    </row>
    <row r="3425" spans="1:2" x14ac:dyDescent="0.3">
      <c r="A3425" s="1">
        <v>2901.19</v>
      </c>
      <c r="B3425">
        <v>0.93200000000000005</v>
      </c>
    </row>
    <row r="3426" spans="1:2" x14ac:dyDescent="0.3">
      <c r="A3426" s="1">
        <v>2901.7</v>
      </c>
      <c r="B3426">
        <v>0.93200000000000005</v>
      </c>
    </row>
    <row r="3427" spans="1:2" x14ac:dyDescent="0.3">
      <c r="A3427" s="1">
        <v>2902.23</v>
      </c>
      <c r="B3427">
        <v>0.93200000000000005</v>
      </c>
    </row>
    <row r="3428" spans="1:2" x14ac:dyDescent="0.3">
      <c r="A3428" s="1">
        <v>2902.75</v>
      </c>
      <c r="B3428">
        <v>0.93100000000000005</v>
      </c>
    </row>
    <row r="3429" spans="1:2" x14ac:dyDescent="0.3">
      <c r="A3429" s="1">
        <v>2903.25</v>
      </c>
      <c r="B3429">
        <v>0.93200000000000005</v>
      </c>
    </row>
    <row r="3430" spans="1:2" x14ac:dyDescent="0.3">
      <c r="A3430" s="1">
        <v>2903.75</v>
      </c>
      <c r="B3430">
        <v>0.93200000000000005</v>
      </c>
    </row>
    <row r="3431" spans="1:2" x14ac:dyDescent="0.3">
      <c r="A3431" s="1">
        <v>2904.3</v>
      </c>
      <c r="B3431">
        <v>0.93100000000000005</v>
      </c>
    </row>
    <row r="3432" spans="1:2" x14ac:dyDescent="0.3">
      <c r="A3432" s="1">
        <v>2904.8</v>
      </c>
      <c r="B3432">
        <v>0.93200000000000005</v>
      </c>
    </row>
    <row r="3433" spans="1:2" x14ac:dyDescent="0.3">
      <c r="A3433" s="1">
        <v>2905.33</v>
      </c>
      <c r="B3433">
        <v>0.93100000000000005</v>
      </c>
    </row>
    <row r="3434" spans="1:2" x14ac:dyDescent="0.3">
      <c r="A3434" s="1">
        <v>2905.86</v>
      </c>
      <c r="B3434">
        <v>0.93200000000000005</v>
      </c>
    </row>
    <row r="3435" spans="1:2" x14ac:dyDescent="0.3">
      <c r="A3435" s="1">
        <v>2906.39</v>
      </c>
      <c r="B3435">
        <v>0.93100000000000005</v>
      </c>
    </row>
    <row r="3436" spans="1:2" x14ac:dyDescent="0.3">
      <c r="A3436" s="1">
        <v>2906.88</v>
      </c>
      <c r="B3436">
        <v>0.93200000000000005</v>
      </c>
    </row>
    <row r="3437" spans="1:2" x14ac:dyDescent="0.3">
      <c r="A3437" s="1">
        <v>2907.41</v>
      </c>
      <c r="B3437">
        <v>0.93100000000000005</v>
      </c>
    </row>
    <row r="3438" spans="1:2" x14ac:dyDescent="0.3">
      <c r="A3438" s="1">
        <v>2907.92</v>
      </c>
      <c r="B3438">
        <v>0.93200000000000005</v>
      </c>
    </row>
    <row r="3439" spans="1:2" x14ac:dyDescent="0.3">
      <c r="A3439" s="1">
        <v>2908.45</v>
      </c>
      <c r="B3439">
        <v>0.93100000000000005</v>
      </c>
    </row>
    <row r="3440" spans="1:2" x14ac:dyDescent="0.3">
      <c r="A3440" s="1">
        <v>2908.98</v>
      </c>
      <c r="B3440">
        <v>0.93200000000000005</v>
      </c>
    </row>
    <row r="3441" spans="1:2" x14ac:dyDescent="0.3">
      <c r="A3441" s="1">
        <v>2909.55</v>
      </c>
      <c r="B3441">
        <v>0.93200000000000005</v>
      </c>
    </row>
    <row r="3442" spans="1:2" x14ac:dyDescent="0.3">
      <c r="A3442" s="1">
        <v>2910.05</v>
      </c>
      <c r="B3442">
        <v>0.93200000000000005</v>
      </c>
    </row>
    <row r="3443" spans="1:2" x14ac:dyDescent="0.3">
      <c r="A3443" s="1">
        <v>2910.58</v>
      </c>
      <c r="B3443">
        <v>0.93100000000000005</v>
      </c>
    </row>
    <row r="3444" spans="1:2" x14ac:dyDescent="0.3">
      <c r="A3444" s="1">
        <v>2911.09</v>
      </c>
      <c r="B3444">
        <v>0.93200000000000005</v>
      </c>
    </row>
    <row r="3445" spans="1:2" x14ac:dyDescent="0.3">
      <c r="A3445" s="1">
        <v>2911.63</v>
      </c>
      <c r="B3445">
        <v>0.93100000000000005</v>
      </c>
    </row>
    <row r="3446" spans="1:2" x14ac:dyDescent="0.3">
      <c r="A3446" s="1">
        <v>2912.16</v>
      </c>
      <c r="B3446">
        <v>0.93200000000000005</v>
      </c>
    </row>
    <row r="3447" spans="1:2" x14ac:dyDescent="0.3">
      <c r="A3447" s="1">
        <v>2912.67</v>
      </c>
      <c r="B3447">
        <v>0.93100000000000005</v>
      </c>
    </row>
    <row r="3448" spans="1:2" x14ac:dyDescent="0.3">
      <c r="A3448" s="1">
        <v>2913.19</v>
      </c>
      <c r="B3448">
        <v>0.93200000000000005</v>
      </c>
    </row>
    <row r="3449" spans="1:2" x14ac:dyDescent="0.3">
      <c r="A3449" s="1">
        <v>2913.69</v>
      </c>
      <c r="B3449">
        <v>0.93100000000000005</v>
      </c>
    </row>
    <row r="3450" spans="1:2" x14ac:dyDescent="0.3">
      <c r="A3450" s="1">
        <v>2914.2</v>
      </c>
      <c r="B3450">
        <v>0.93200000000000005</v>
      </c>
    </row>
    <row r="3451" spans="1:2" x14ac:dyDescent="0.3">
      <c r="A3451" s="1">
        <v>2914.73</v>
      </c>
      <c r="B3451">
        <v>0.93100000000000005</v>
      </c>
    </row>
    <row r="3452" spans="1:2" x14ac:dyDescent="0.3">
      <c r="A3452" s="1">
        <v>2915.26</v>
      </c>
      <c r="B3452">
        <v>0.93200000000000005</v>
      </c>
    </row>
    <row r="3453" spans="1:2" x14ac:dyDescent="0.3">
      <c r="A3453" s="1">
        <v>2915.8</v>
      </c>
      <c r="B3453">
        <v>0.93100000000000005</v>
      </c>
    </row>
    <row r="3454" spans="1:2" x14ac:dyDescent="0.3">
      <c r="A3454" s="1">
        <v>2916.33</v>
      </c>
      <c r="B3454">
        <v>0.93200000000000005</v>
      </c>
    </row>
    <row r="3455" spans="1:2" x14ac:dyDescent="0.3">
      <c r="A3455" s="1">
        <v>2916.89</v>
      </c>
      <c r="B3455">
        <v>0.93100000000000005</v>
      </c>
    </row>
    <row r="3456" spans="1:2" x14ac:dyDescent="0.3">
      <c r="A3456" s="1">
        <v>2917.39</v>
      </c>
      <c r="B3456">
        <v>0.93200000000000005</v>
      </c>
    </row>
    <row r="3457" spans="1:2" x14ac:dyDescent="0.3">
      <c r="A3457" s="1">
        <v>2917.94</v>
      </c>
      <c r="B3457">
        <v>0.93100000000000005</v>
      </c>
    </row>
    <row r="3458" spans="1:2" x14ac:dyDescent="0.3">
      <c r="A3458" s="1">
        <v>2918.44</v>
      </c>
      <c r="B3458">
        <v>0.93200000000000005</v>
      </c>
    </row>
    <row r="3459" spans="1:2" x14ac:dyDescent="0.3">
      <c r="A3459" s="1">
        <v>2918.97</v>
      </c>
      <c r="B3459">
        <v>0.93100000000000005</v>
      </c>
    </row>
    <row r="3460" spans="1:2" x14ac:dyDescent="0.3">
      <c r="A3460" s="1">
        <v>2919.47</v>
      </c>
      <c r="B3460">
        <v>0.93200000000000005</v>
      </c>
    </row>
    <row r="3461" spans="1:2" x14ac:dyDescent="0.3">
      <c r="A3461" s="1">
        <v>2919.98</v>
      </c>
      <c r="B3461">
        <v>0.93100000000000005</v>
      </c>
    </row>
    <row r="3462" spans="1:2" x14ac:dyDescent="0.3">
      <c r="A3462" s="1">
        <v>2920.5</v>
      </c>
      <c r="B3462">
        <v>0.93200000000000005</v>
      </c>
    </row>
    <row r="3463" spans="1:2" x14ac:dyDescent="0.3">
      <c r="A3463" s="1">
        <v>2921.03</v>
      </c>
      <c r="B3463">
        <v>0.93100000000000005</v>
      </c>
    </row>
    <row r="3464" spans="1:2" x14ac:dyDescent="0.3">
      <c r="A3464" s="1">
        <v>2921.56</v>
      </c>
      <c r="B3464">
        <v>0.93200000000000005</v>
      </c>
    </row>
    <row r="3465" spans="1:2" x14ac:dyDescent="0.3">
      <c r="A3465" s="1">
        <v>2922.08</v>
      </c>
      <c r="B3465">
        <v>0.93100000000000005</v>
      </c>
    </row>
    <row r="3466" spans="1:2" x14ac:dyDescent="0.3">
      <c r="A3466" s="1">
        <v>2922.61</v>
      </c>
      <c r="B3466">
        <v>0.93200000000000005</v>
      </c>
    </row>
    <row r="3467" spans="1:2" x14ac:dyDescent="0.3">
      <c r="A3467" s="1">
        <v>2923.14</v>
      </c>
      <c r="B3467">
        <v>0.93200000000000005</v>
      </c>
    </row>
    <row r="3468" spans="1:2" x14ac:dyDescent="0.3">
      <c r="A3468" s="1">
        <v>2923.64</v>
      </c>
      <c r="B3468">
        <v>0.93200000000000005</v>
      </c>
    </row>
    <row r="3469" spans="1:2" x14ac:dyDescent="0.3">
      <c r="A3469" s="1">
        <v>2924.19</v>
      </c>
      <c r="B3469">
        <v>0.93100000000000005</v>
      </c>
    </row>
    <row r="3470" spans="1:2" x14ac:dyDescent="0.3">
      <c r="A3470" s="1">
        <v>2924.69</v>
      </c>
      <c r="B3470">
        <v>0.93200000000000005</v>
      </c>
    </row>
    <row r="3471" spans="1:2" x14ac:dyDescent="0.3">
      <c r="A3471" s="1">
        <v>2925.19</v>
      </c>
      <c r="B3471">
        <v>0.93200000000000005</v>
      </c>
    </row>
    <row r="3472" spans="1:2" x14ac:dyDescent="0.3">
      <c r="A3472" s="1">
        <v>2925.72</v>
      </c>
      <c r="B3472">
        <v>0.93200000000000005</v>
      </c>
    </row>
    <row r="3473" spans="1:2" x14ac:dyDescent="0.3">
      <c r="A3473" s="1">
        <v>2926.22</v>
      </c>
      <c r="B3473">
        <v>0.93200000000000005</v>
      </c>
    </row>
    <row r="3474" spans="1:2" x14ac:dyDescent="0.3">
      <c r="A3474" s="1">
        <v>2926.76</v>
      </c>
      <c r="B3474">
        <v>0.93200000000000005</v>
      </c>
    </row>
    <row r="3475" spans="1:2" x14ac:dyDescent="0.3">
      <c r="A3475" s="1">
        <v>2927.26</v>
      </c>
      <c r="B3475">
        <v>0.93200000000000005</v>
      </c>
    </row>
    <row r="3476" spans="1:2" x14ac:dyDescent="0.3">
      <c r="A3476" s="1">
        <v>2927.76</v>
      </c>
      <c r="B3476">
        <v>0.93200000000000005</v>
      </c>
    </row>
    <row r="3477" spans="1:2" x14ac:dyDescent="0.3">
      <c r="A3477" s="1">
        <v>2928.3</v>
      </c>
      <c r="B3477">
        <v>0.93200000000000005</v>
      </c>
    </row>
    <row r="3478" spans="1:2" x14ac:dyDescent="0.3">
      <c r="A3478" s="1">
        <v>2928.8</v>
      </c>
      <c r="B3478">
        <v>0.93200000000000005</v>
      </c>
    </row>
    <row r="3479" spans="1:2" x14ac:dyDescent="0.3">
      <c r="A3479" s="1">
        <v>2929.3</v>
      </c>
      <c r="B3479">
        <v>0.93200000000000005</v>
      </c>
    </row>
    <row r="3480" spans="1:2" x14ac:dyDescent="0.3">
      <c r="A3480" s="1">
        <v>2929.83</v>
      </c>
      <c r="B3480">
        <v>0.93100000000000005</v>
      </c>
    </row>
    <row r="3481" spans="1:2" x14ac:dyDescent="0.3">
      <c r="A3481" s="1">
        <v>2930.33</v>
      </c>
      <c r="B3481">
        <v>0.93200000000000005</v>
      </c>
    </row>
    <row r="3482" spans="1:2" x14ac:dyDescent="0.3">
      <c r="A3482" s="1">
        <v>2930.83</v>
      </c>
      <c r="B3482">
        <v>0.93100000000000005</v>
      </c>
    </row>
    <row r="3483" spans="1:2" x14ac:dyDescent="0.3">
      <c r="A3483" s="1">
        <v>2931.34</v>
      </c>
      <c r="B3483">
        <v>0.93200000000000005</v>
      </c>
    </row>
    <row r="3484" spans="1:2" x14ac:dyDescent="0.3">
      <c r="A3484" s="1">
        <v>2931.88</v>
      </c>
      <c r="B3484">
        <v>0.93100000000000005</v>
      </c>
    </row>
    <row r="3485" spans="1:2" x14ac:dyDescent="0.3">
      <c r="A3485" s="1">
        <v>2932.41</v>
      </c>
      <c r="B3485">
        <v>0.93200000000000005</v>
      </c>
    </row>
    <row r="3486" spans="1:2" x14ac:dyDescent="0.3">
      <c r="A3486" s="1">
        <v>2932.94</v>
      </c>
      <c r="B3486">
        <v>0.93100000000000005</v>
      </c>
    </row>
    <row r="3487" spans="1:2" x14ac:dyDescent="0.3">
      <c r="A3487" s="1">
        <v>2933.47</v>
      </c>
      <c r="B3487">
        <v>0.93200000000000005</v>
      </c>
    </row>
    <row r="3488" spans="1:2" x14ac:dyDescent="0.3">
      <c r="A3488" s="1">
        <v>2934.03</v>
      </c>
      <c r="B3488">
        <v>0.93100000000000005</v>
      </c>
    </row>
    <row r="3489" spans="1:2" x14ac:dyDescent="0.3">
      <c r="A3489" s="1">
        <v>2934.53</v>
      </c>
      <c r="B3489">
        <v>0.93200000000000005</v>
      </c>
    </row>
    <row r="3490" spans="1:2" x14ac:dyDescent="0.3">
      <c r="A3490" s="1">
        <v>2935.08</v>
      </c>
      <c r="B3490">
        <v>0.93100000000000005</v>
      </c>
    </row>
    <row r="3491" spans="1:2" x14ac:dyDescent="0.3">
      <c r="A3491" s="1">
        <v>2935.58</v>
      </c>
      <c r="B3491">
        <v>0.93200000000000005</v>
      </c>
    </row>
    <row r="3492" spans="1:2" x14ac:dyDescent="0.3">
      <c r="A3492" s="1">
        <v>2936.11</v>
      </c>
      <c r="B3492">
        <v>0.93100000000000005</v>
      </c>
    </row>
    <row r="3493" spans="1:2" x14ac:dyDescent="0.3">
      <c r="A3493" s="1">
        <v>2936.61</v>
      </c>
      <c r="B3493">
        <v>0.93200000000000005</v>
      </c>
    </row>
    <row r="3494" spans="1:2" x14ac:dyDescent="0.3">
      <c r="A3494" s="1">
        <v>2937.14</v>
      </c>
      <c r="B3494">
        <v>0.93100000000000005</v>
      </c>
    </row>
    <row r="3495" spans="1:2" x14ac:dyDescent="0.3">
      <c r="A3495" s="1">
        <v>2937.67</v>
      </c>
      <c r="B3495">
        <v>0.93200000000000005</v>
      </c>
    </row>
    <row r="3496" spans="1:2" x14ac:dyDescent="0.3">
      <c r="A3496" s="1">
        <v>2938.19</v>
      </c>
      <c r="B3496">
        <v>0.93100000000000005</v>
      </c>
    </row>
    <row r="3497" spans="1:2" x14ac:dyDescent="0.3">
      <c r="A3497" s="1">
        <v>2938.72</v>
      </c>
      <c r="B3497">
        <v>0.93200000000000005</v>
      </c>
    </row>
    <row r="3498" spans="1:2" x14ac:dyDescent="0.3">
      <c r="A3498" s="1">
        <v>2939.23</v>
      </c>
      <c r="B3498">
        <v>0.93100000000000005</v>
      </c>
    </row>
    <row r="3499" spans="1:2" x14ac:dyDescent="0.3">
      <c r="A3499" s="1">
        <v>2939.76</v>
      </c>
      <c r="B3499">
        <v>0.93100000000000005</v>
      </c>
    </row>
    <row r="3500" spans="1:2" x14ac:dyDescent="0.3">
      <c r="A3500" s="1">
        <v>2940.28</v>
      </c>
      <c r="B3500">
        <v>0.93100000000000005</v>
      </c>
    </row>
    <row r="3501" spans="1:2" x14ac:dyDescent="0.3">
      <c r="A3501" s="1">
        <v>2940.78</v>
      </c>
      <c r="B3501">
        <v>0.93200000000000005</v>
      </c>
    </row>
    <row r="3502" spans="1:2" x14ac:dyDescent="0.3">
      <c r="A3502" s="1">
        <v>2941.33</v>
      </c>
      <c r="B3502">
        <v>0.93100000000000005</v>
      </c>
    </row>
    <row r="3503" spans="1:2" x14ac:dyDescent="0.3">
      <c r="A3503" s="1">
        <v>2941.83</v>
      </c>
      <c r="B3503">
        <v>0.93200000000000005</v>
      </c>
    </row>
    <row r="3504" spans="1:2" x14ac:dyDescent="0.3">
      <c r="A3504" s="1">
        <v>2942.33</v>
      </c>
      <c r="B3504">
        <v>0.93200000000000005</v>
      </c>
    </row>
    <row r="3505" spans="1:2" x14ac:dyDescent="0.3">
      <c r="A3505" s="1">
        <v>2942.86</v>
      </c>
      <c r="B3505">
        <v>0.93200000000000005</v>
      </c>
    </row>
    <row r="3506" spans="1:2" x14ac:dyDescent="0.3">
      <c r="A3506" s="1">
        <v>2943.38</v>
      </c>
      <c r="B3506">
        <v>0.93200000000000005</v>
      </c>
    </row>
    <row r="3507" spans="1:2" x14ac:dyDescent="0.3">
      <c r="A3507" s="1">
        <v>2943.91</v>
      </c>
      <c r="B3507">
        <v>0.93200000000000005</v>
      </c>
    </row>
    <row r="3508" spans="1:2" x14ac:dyDescent="0.3">
      <c r="A3508" s="1">
        <v>2944.41</v>
      </c>
      <c r="B3508">
        <v>0.93200000000000005</v>
      </c>
    </row>
    <row r="3509" spans="1:2" x14ac:dyDescent="0.3">
      <c r="A3509" s="1">
        <v>2944.91</v>
      </c>
      <c r="B3509">
        <v>0.93200000000000005</v>
      </c>
    </row>
    <row r="3510" spans="1:2" x14ac:dyDescent="0.3">
      <c r="A3510" s="1">
        <v>2945.44</v>
      </c>
      <c r="B3510">
        <v>0.93200000000000005</v>
      </c>
    </row>
    <row r="3511" spans="1:2" x14ac:dyDescent="0.3">
      <c r="A3511" s="1">
        <v>2945.94</v>
      </c>
      <c r="B3511">
        <v>0.93200000000000005</v>
      </c>
    </row>
    <row r="3512" spans="1:2" x14ac:dyDescent="0.3">
      <c r="A3512" s="1">
        <v>2946.44</v>
      </c>
      <c r="B3512">
        <v>0.93200000000000005</v>
      </c>
    </row>
    <row r="3513" spans="1:2" x14ac:dyDescent="0.3">
      <c r="A3513" s="1">
        <v>2946.95</v>
      </c>
      <c r="B3513">
        <v>0.93100000000000005</v>
      </c>
    </row>
    <row r="3514" spans="1:2" x14ac:dyDescent="0.3">
      <c r="A3514" s="1">
        <v>2947.45</v>
      </c>
      <c r="B3514">
        <v>0.93200000000000005</v>
      </c>
    </row>
    <row r="3515" spans="1:2" x14ac:dyDescent="0.3">
      <c r="A3515" s="1">
        <v>2947.98</v>
      </c>
      <c r="B3515">
        <v>0.93100000000000005</v>
      </c>
    </row>
    <row r="3516" spans="1:2" x14ac:dyDescent="0.3">
      <c r="A3516" s="1">
        <v>2948.48</v>
      </c>
      <c r="B3516">
        <v>0.93200000000000005</v>
      </c>
    </row>
    <row r="3517" spans="1:2" x14ac:dyDescent="0.3">
      <c r="A3517" s="1">
        <v>2949.01</v>
      </c>
      <c r="B3517">
        <v>0.93100000000000005</v>
      </c>
    </row>
    <row r="3518" spans="1:2" x14ac:dyDescent="0.3">
      <c r="A3518" s="1">
        <v>2949.55</v>
      </c>
      <c r="B3518">
        <v>0.93200000000000005</v>
      </c>
    </row>
    <row r="3519" spans="1:2" x14ac:dyDescent="0.3">
      <c r="A3519" s="1">
        <v>2950.08</v>
      </c>
      <c r="B3519">
        <v>0.93100000000000005</v>
      </c>
    </row>
    <row r="3520" spans="1:2" x14ac:dyDescent="0.3">
      <c r="A3520" s="1">
        <v>2950.61</v>
      </c>
      <c r="B3520">
        <v>0.93200000000000005</v>
      </c>
    </row>
    <row r="3521" spans="1:2" x14ac:dyDescent="0.3">
      <c r="A3521" s="1">
        <v>2951.17</v>
      </c>
      <c r="B3521">
        <v>0.93100000000000005</v>
      </c>
    </row>
    <row r="3522" spans="1:2" x14ac:dyDescent="0.3">
      <c r="A3522" s="1">
        <v>2951.67</v>
      </c>
      <c r="B3522">
        <v>0.93200000000000005</v>
      </c>
    </row>
    <row r="3523" spans="1:2" x14ac:dyDescent="0.3">
      <c r="A3523" s="1">
        <v>2952.2</v>
      </c>
      <c r="B3523">
        <v>0.93100000000000005</v>
      </c>
    </row>
    <row r="3524" spans="1:2" x14ac:dyDescent="0.3">
      <c r="A3524" s="1">
        <v>2952.7</v>
      </c>
      <c r="B3524">
        <v>0.93200000000000005</v>
      </c>
    </row>
    <row r="3525" spans="1:2" x14ac:dyDescent="0.3">
      <c r="A3525" s="1">
        <v>2953.22</v>
      </c>
      <c r="B3525">
        <v>0.93100000000000005</v>
      </c>
    </row>
    <row r="3526" spans="1:2" x14ac:dyDescent="0.3">
      <c r="A3526" s="1">
        <v>2953.72</v>
      </c>
      <c r="B3526">
        <v>0.93200000000000005</v>
      </c>
    </row>
    <row r="3527" spans="1:2" x14ac:dyDescent="0.3">
      <c r="A3527" s="1">
        <v>2954.22</v>
      </c>
      <c r="B3527">
        <v>0.93200000000000005</v>
      </c>
    </row>
    <row r="3528" spans="1:2" x14ac:dyDescent="0.3">
      <c r="A3528" s="1">
        <v>2954.75</v>
      </c>
      <c r="B3528">
        <v>0.93200000000000005</v>
      </c>
    </row>
    <row r="3529" spans="1:2" x14ac:dyDescent="0.3">
      <c r="A3529" s="1">
        <v>2955.25</v>
      </c>
      <c r="B3529">
        <v>0.93200000000000005</v>
      </c>
    </row>
    <row r="3530" spans="1:2" x14ac:dyDescent="0.3">
      <c r="A3530" s="1">
        <v>2955.75</v>
      </c>
      <c r="B3530">
        <v>0.93200000000000005</v>
      </c>
    </row>
    <row r="3531" spans="1:2" x14ac:dyDescent="0.3">
      <c r="A3531" s="1">
        <v>2956.28</v>
      </c>
      <c r="B3531">
        <v>0.93200000000000005</v>
      </c>
    </row>
    <row r="3532" spans="1:2" x14ac:dyDescent="0.3">
      <c r="A3532" s="1">
        <v>2956.8</v>
      </c>
      <c r="B3532">
        <v>0.93200000000000005</v>
      </c>
    </row>
    <row r="3533" spans="1:2" x14ac:dyDescent="0.3">
      <c r="A3533" s="1">
        <v>2957.33</v>
      </c>
      <c r="B3533">
        <v>0.93200000000000005</v>
      </c>
    </row>
    <row r="3534" spans="1:2" x14ac:dyDescent="0.3">
      <c r="A3534" s="1">
        <v>2957.86</v>
      </c>
      <c r="B3534">
        <v>0.93200000000000005</v>
      </c>
    </row>
    <row r="3535" spans="1:2" x14ac:dyDescent="0.3">
      <c r="A3535" s="1">
        <v>2958.38</v>
      </c>
      <c r="B3535">
        <v>0.93200000000000005</v>
      </c>
    </row>
    <row r="3536" spans="1:2" x14ac:dyDescent="0.3">
      <c r="A3536" s="1">
        <v>2958.91</v>
      </c>
      <c r="B3536">
        <v>0.93200000000000005</v>
      </c>
    </row>
    <row r="3537" spans="1:2" x14ac:dyDescent="0.3">
      <c r="A3537" s="1">
        <v>2959.42</v>
      </c>
      <c r="B3537">
        <v>0.93200000000000005</v>
      </c>
    </row>
    <row r="3538" spans="1:2" x14ac:dyDescent="0.3">
      <c r="A3538" s="1">
        <v>2959.95</v>
      </c>
      <c r="B3538">
        <v>0.93200000000000005</v>
      </c>
    </row>
    <row r="3539" spans="1:2" x14ac:dyDescent="0.3">
      <c r="A3539" s="1">
        <v>2960.47</v>
      </c>
      <c r="B3539">
        <v>0.93200000000000005</v>
      </c>
    </row>
    <row r="3540" spans="1:2" x14ac:dyDescent="0.3">
      <c r="A3540" s="1">
        <v>2960.97</v>
      </c>
      <c r="B3540">
        <v>0.93200000000000005</v>
      </c>
    </row>
    <row r="3541" spans="1:2" x14ac:dyDescent="0.3">
      <c r="A3541" s="1">
        <v>2961.47</v>
      </c>
      <c r="B3541">
        <v>0.93200000000000005</v>
      </c>
    </row>
    <row r="3542" spans="1:2" x14ac:dyDescent="0.3">
      <c r="A3542" s="1" t="s">
        <v>38</v>
      </c>
      <c r="B3542">
        <v>0.93100000000000005</v>
      </c>
    </row>
    <row r="3543" spans="1:2" x14ac:dyDescent="0.3">
      <c r="A3543" s="1">
        <v>2962.51</v>
      </c>
      <c r="B3543">
        <v>0.93200000000000005</v>
      </c>
    </row>
    <row r="3544" spans="1:2" x14ac:dyDescent="0.3">
      <c r="A3544" s="1">
        <v>2963.05</v>
      </c>
      <c r="B3544">
        <v>0.93200000000000005</v>
      </c>
    </row>
    <row r="3545" spans="1:2" x14ac:dyDescent="0.3">
      <c r="A3545" s="1">
        <v>2963.55</v>
      </c>
      <c r="B3545">
        <v>0.93200000000000005</v>
      </c>
    </row>
    <row r="3546" spans="1:2" x14ac:dyDescent="0.3">
      <c r="A3546" s="1">
        <v>2964.06</v>
      </c>
      <c r="B3546">
        <v>0.93100000000000005</v>
      </c>
    </row>
    <row r="3547" spans="1:2" x14ac:dyDescent="0.3">
      <c r="A3547" s="1">
        <v>2964.56</v>
      </c>
      <c r="B3547">
        <v>0.93200000000000005</v>
      </c>
    </row>
    <row r="3548" spans="1:2" x14ac:dyDescent="0.3">
      <c r="A3548" s="1">
        <v>2965.06</v>
      </c>
      <c r="B3548">
        <v>0.93200000000000005</v>
      </c>
    </row>
    <row r="3549" spans="1:2" x14ac:dyDescent="0.3">
      <c r="A3549" s="1">
        <v>2965.59</v>
      </c>
      <c r="B3549">
        <v>0.93200000000000005</v>
      </c>
    </row>
    <row r="3550" spans="1:2" x14ac:dyDescent="0.3">
      <c r="A3550" s="1">
        <v>2966.09</v>
      </c>
      <c r="B3550">
        <v>0.93200000000000005</v>
      </c>
    </row>
    <row r="3551" spans="1:2" x14ac:dyDescent="0.3">
      <c r="A3551" s="1">
        <v>2966.59</v>
      </c>
      <c r="B3551">
        <v>0.93200000000000005</v>
      </c>
    </row>
    <row r="3552" spans="1:2" x14ac:dyDescent="0.3">
      <c r="A3552" s="1">
        <v>2967.13</v>
      </c>
      <c r="B3552">
        <v>0.93200000000000005</v>
      </c>
    </row>
    <row r="3553" spans="1:2" x14ac:dyDescent="0.3">
      <c r="A3553" s="1">
        <v>2967.64</v>
      </c>
      <c r="B3553">
        <v>0.93200000000000005</v>
      </c>
    </row>
    <row r="3554" spans="1:2" x14ac:dyDescent="0.3">
      <c r="A3554" s="1">
        <v>2968.19</v>
      </c>
      <c r="B3554">
        <v>0.93200000000000005</v>
      </c>
    </row>
    <row r="3555" spans="1:2" x14ac:dyDescent="0.3">
      <c r="A3555" s="1">
        <v>2968.7</v>
      </c>
      <c r="B3555">
        <v>0.93200000000000005</v>
      </c>
    </row>
    <row r="3556" spans="1:2" x14ac:dyDescent="0.3">
      <c r="A3556" s="1">
        <v>2969.23</v>
      </c>
      <c r="B3556">
        <v>0.93200000000000005</v>
      </c>
    </row>
    <row r="3557" spans="1:2" x14ac:dyDescent="0.3">
      <c r="A3557" s="1">
        <v>2969.75</v>
      </c>
      <c r="B3557">
        <v>0.93200000000000005</v>
      </c>
    </row>
    <row r="3558" spans="1:2" x14ac:dyDescent="0.3">
      <c r="A3558" s="1">
        <v>2970.26</v>
      </c>
      <c r="B3558">
        <v>0.93200000000000005</v>
      </c>
    </row>
    <row r="3559" spans="1:2" x14ac:dyDescent="0.3">
      <c r="A3559" s="1">
        <v>2970.78</v>
      </c>
      <c r="B3559">
        <v>0.93200000000000005</v>
      </c>
    </row>
    <row r="3560" spans="1:2" x14ac:dyDescent="0.3">
      <c r="A3560" s="1">
        <v>2971.3</v>
      </c>
      <c r="B3560">
        <v>0.93200000000000005</v>
      </c>
    </row>
    <row r="3561" spans="1:2" x14ac:dyDescent="0.3">
      <c r="A3561" s="1">
        <v>2971.8</v>
      </c>
      <c r="B3561">
        <v>0.93200000000000005</v>
      </c>
    </row>
    <row r="3562" spans="1:2" x14ac:dyDescent="0.3">
      <c r="A3562" s="1">
        <v>2972.28</v>
      </c>
      <c r="B3562">
        <v>0.93200000000000005</v>
      </c>
    </row>
    <row r="3563" spans="1:2" x14ac:dyDescent="0.3">
      <c r="A3563" s="1">
        <v>2972.81</v>
      </c>
      <c r="B3563">
        <v>0.93200000000000005</v>
      </c>
    </row>
    <row r="3564" spans="1:2" x14ac:dyDescent="0.3">
      <c r="A3564" s="1">
        <v>2973.31</v>
      </c>
      <c r="B3564">
        <v>0.93200000000000005</v>
      </c>
    </row>
    <row r="3565" spans="1:2" x14ac:dyDescent="0.3">
      <c r="A3565" s="1">
        <v>2973.81</v>
      </c>
      <c r="B3565">
        <v>0.93200000000000005</v>
      </c>
    </row>
    <row r="3566" spans="1:2" x14ac:dyDescent="0.3">
      <c r="A3566" s="1">
        <v>2974.34</v>
      </c>
      <c r="B3566">
        <v>0.93200000000000005</v>
      </c>
    </row>
    <row r="3567" spans="1:2" x14ac:dyDescent="0.3">
      <c r="A3567" s="1">
        <v>2974.86</v>
      </c>
      <c r="B3567">
        <v>0.93200000000000005</v>
      </c>
    </row>
    <row r="3568" spans="1:2" x14ac:dyDescent="0.3">
      <c r="A3568" s="1">
        <v>2975.39</v>
      </c>
      <c r="B3568">
        <v>0.93200000000000005</v>
      </c>
    </row>
    <row r="3569" spans="1:2" x14ac:dyDescent="0.3">
      <c r="A3569" s="1">
        <v>2975.89</v>
      </c>
      <c r="B3569">
        <v>0.93200000000000005</v>
      </c>
    </row>
    <row r="3570" spans="1:2" x14ac:dyDescent="0.3">
      <c r="A3570" s="1">
        <v>2976.44</v>
      </c>
      <c r="B3570">
        <v>0.93200000000000005</v>
      </c>
    </row>
    <row r="3571" spans="1:2" x14ac:dyDescent="0.3">
      <c r="A3571" s="1">
        <v>2976.94</v>
      </c>
      <c r="B3571">
        <v>0.93200000000000005</v>
      </c>
    </row>
    <row r="3572" spans="1:2" x14ac:dyDescent="0.3">
      <c r="A3572" s="1">
        <v>2977.45</v>
      </c>
      <c r="B3572">
        <v>0.93200000000000005</v>
      </c>
    </row>
    <row r="3573" spans="1:2" x14ac:dyDescent="0.3">
      <c r="A3573" s="1">
        <v>2977.97</v>
      </c>
      <c r="B3573">
        <v>0.93200000000000005</v>
      </c>
    </row>
    <row r="3574" spans="1:2" x14ac:dyDescent="0.3">
      <c r="A3574" s="1">
        <v>2978.47</v>
      </c>
      <c r="B3574">
        <v>0.93200000000000005</v>
      </c>
    </row>
    <row r="3575" spans="1:2" x14ac:dyDescent="0.3">
      <c r="A3575" s="1">
        <v>2979.03</v>
      </c>
      <c r="B3575">
        <v>0.93200000000000005</v>
      </c>
    </row>
    <row r="3576" spans="1:2" x14ac:dyDescent="0.3">
      <c r="A3576" s="1">
        <v>2979.55</v>
      </c>
      <c r="B3576">
        <v>0.93200000000000005</v>
      </c>
    </row>
    <row r="3577" spans="1:2" x14ac:dyDescent="0.3">
      <c r="A3577" s="1">
        <v>2980.06</v>
      </c>
      <c r="B3577">
        <v>0.93200000000000005</v>
      </c>
    </row>
    <row r="3578" spans="1:2" x14ac:dyDescent="0.3">
      <c r="A3578" s="1">
        <v>2980.59</v>
      </c>
      <c r="B3578">
        <v>0.93200000000000005</v>
      </c>
    </row>
    <row r="3579" spans="1:2" x14ac:dyDescent="0.3">
      <c r="A3579" s="1">
        <v>2981.11</v>
      </c>
      <c r="B3579">
        <v>0.93200000000000005</v>
      </c>
    </row>
    <row r="3580" spans="1:2" x14ac:dyDescent="0.3">
      <c r="A3580" s="1">
        <v>2981.61</v>
      </c>
      <c r="B3580">
        <v>0.93200000000000005</v>
      </c>
    </row>
    <row r="3581" spans="1:2" x14ac:dyDescent="0.3">
      <c r="A3581" s="1">
        <v>2982.14</v>
      </c>
      <c r="B3581">
        <v>0.93200000000000005</v>
      </c>
    </row>
    <row r="3582" spans="1:2" x14ac:dyDescent="0.3">
      <c r="A3582" s="1">
        <v>2982.66</v>
      </c>
      <c r="B3582">
        <v>0.93200000000000005</v>
      </c>
    </row>
    <row r="3583" spans="1:2" x14ac:dyDescent="0.3">
      <c r="A3583" s="1">
        <v>2983.16</v>
      </c>
      <c r="B3583">
        <v>0.93200000000000005</v>
      </c>
    </row>
    <row r="3584" spans="1:2" x14ac:dyDescent="0.3">
      <c r="A3584" s="1">
        <v>2983.69</v>
      </c>
      <c r="B3584">
        <v>0.93200000000000005</v>
      </c>
    </row>
    <row r="3585" spans="1:2" x14ac:dyDescent="0.3">
      <c r="A3585" s="1">
        <v>2984.2</v>
      </c>
      <c r="B3585">
        <v>0.93200000000000005</v>
      </c>
    </row>
    <row r="3586" spans="1:2" x14ac:dyDescent="0.3">
      <c r="A3586" s="1">
        <v>2984.73</v>
      </c>
      <c r="B3586">
        <v>0.93200000000000005</v>
      </c>
    </row>
    <row r="3587" spans="1:2" x14ac:dyDescent="0.3">
      <c r="A3587" s="1">
        <v>2985.23</v>
      </c>
      <c r="B3587">
        <v>0.93200000000000005</v>
      </c>
    </row>
    <row r="3588" spans="1:2" x14ac:dyDescent="0.3">
      <c r="A3588" s="1">
        <v>2985.75</v>
      </c>
      <c r="B3588">
        <v>0.93200000000000005</v>
      </c>
    </row>
    <row r="3589" spans="1:2" x14ac:dyDescent="0.3">
      <c r="A3589" s="1">
        <v>2986.26</v>
      </c>
      <c r="B3589">
        <v>0.93200000000000005</v>
      </c>
    </row>
    <row r="3590" spans="1:2" x14ac:dyDescent="0.3">
      <c r="A3590" s="1">
        <v>2986.75</v>
      </c>
      <c r="B3590">
        <v>0.93200000000000005</v>
      </c>
    </row>
    <row r="3591" spans="1:2" x14ac:dyDescent="0.3">
      <c r="A3591" s="1">
        <v>2987.3</v>
      </c>
      <c r="B3591">
        <v>0.93200000000000005</v>
      </c>
    </row>
    <row r="3592" spans="1:2" x14ac:dyDescent="0.3">
      <c r="A3592" s="1">
        <v>2987.78</v>
      </c>
      <c r="B3592">
        <v>0.93200000000000005</v>
      </c>
    </row>
    <row r="3593" spans="1:2" x14ac:dyDescent="0.3">
      <c r="A3593" s="1">
        <v>2988.34</v>
      </c>
      <c r="B3593">
        <v>0.93200000000000005</v>
      </c>
    </row>
    <row r="3594" spans="1:2" x14ac:dyDescent="0.3">
      <c r="A3594" s="1">
        <v>2988.84</v>
      </c>
      <c r="B3594">
        <v>0.93200000000000005</v>
      </c>
    </row>
    <row r="3595" spans="1:2" x14ac:dyDescent="0.3">
      <c r="A3595" s="1">
        <v>2989.39</v>
      </c>
      <c r="B3595">
        <v>0.93200000000000005</v>
      </c>
    </row>
    <row r="3596" spans="1:2" x14ac:dyDescent="0.3">
      <c r="A3596" s="1">
        <v>2989.91</v>
      </c>
      <c r="B3596">
        <v>0.93200000000000005</v>
      </c>
    </row>
    <row r="3597" spans="1:2" x14ac:dyDescent="0.3">
      <c r="A3597" s="1">
        <v>2990.42</v>
      </c>
      <c r="B3597">
        <v>0.93200000000000005</v>
      </c>
    </row>
    <row r="3598" spans="1:2" x14ac:dyDescent="0.3">
      <c r="A3598" s="1">
        <v>2990.95</v>
      </c>
      <c r="B3598">
        <v>0.93200000000000005</v>
      </c>
    </row>
    <row r="3599" spans="1:2" x14ac:dyDescent="0.3">
      <c r="A3599" s="1">
        <v>2991.48</v>
      </c>
      <c r="B3599">
        <v>0.93200000000000005</v>
      </c>
    </row>
    <row r="3600" spans="1:2" x14ac:dyDescent="0.3">
      <c r="A3600" s="1" t="s">
        <v>39</v>
      </c>
      <c r="B3600">
        <v>0.93200000000000005</v>
      </c>
    </row>
    <row r="3601" spans="1:2" x14ac:dyDescent="0.3">
      <c r="A3601" s="1">
        <v>2992.53</v>
      </c>
      <c r="B3601">
        <v>0.93200000000000005</v>
      </c>
    </row>
    <row r="3602" spans="1:2" x14ac:dyDescent="0.3">
      <c r="A3602" s="1">
        <v>2993.05</v>
      </c>
      <c r="B3602">
        <v>0.93200000000000005</v>
      </c>
    </row>
    <row r="3603" spans="1:2" x14ac:dyDescent="0.3">
      <c r="A3603" s="1">
        <v>2993.58</v>
      </c>
      <c r="B3603">
        <v>0.93200000000000005</v>
      </c>
    </row>
    <row r="3604" spans="1:2" x14ac:dyDescent="0.3">
      <c r="A3604" s="1">
        <v>2994.11</v>
      </c>
      <c r="B3604">
        <v>0.93200000000000005</v>
      </c>
    </row>
    <row r="3605" spans="1:2" x14ac:dyDescent="0.3">
      <c r="A3605" s="1">
        <v>2994.64</v>
      </c>
      <c r="B3605">
        <v>0.93200000000000005</v>
      </c>
    </row>
    <row r="3606" spans="1:2" x14ac:dyDescent="0.3">
      <c r="A3606" s="1">
        <v>2995.16</v>
      </c>
      <c r="B3606">
        <v>0.93200000000000005</v>
      </c>
    </row>
    <row r="3607" spans="1:2" x14ac:dyDescent="0.3">
      <c r="A3607" s="1">
        <v>2995.69</v>
      </c>
      <c r="B3607">
        <v>0.93200000000000005</v>
      </c>
    </row>
    <row r="3608" spans="1:2" x14ac:dyDescent="0.3">
      <c r="A3608" s="1">
        <v>2996.2</v>
      </c>
      <c r="B3608">
        <v>0.93200000000000005</v>
      </c>
    </row>
    <row r="3609" spans="1:2" x14ac:dyDescent="0.3">
      <c r="A3609" s="1">
        <v>2996.73</v>
      </c>
      <c r="B3609">
        <v>0.93200000000000005</v>
      </c>
    </row>
    <row r="3610" spans="1:2" x14ac:dyDescent="0.3">
      <c r="A3610" s="1">
        <v>2997.25</v>
      </c>
      <c r="B3610">
        <v>0.93200000000000005</v>
      </c>
    </row>
    <row r="3611" spans="1:2" x14ac:dyDescent="0.3">
      <c r="A3611" s="1">
        <v>2997.78</v>
      </c>
      <c r="B3611">
        <v>0.93200000000000005</v>
      </c>
    </row>
    <row r="3612" spans="1:2" x14ac:dyDescent="0.3">
      <c r="A3612" s="1">
        <v>2998.3</v>
      </c>
      <c r="B3612">
        <v>0.93200000000000005</v>
      </c>
    </row>
    <row r="3613" spans="1:2" x14ac:dyDescent="0.3">
      <c r="A3613" s="1">
        <v>2998.83</v>
      </c>
      <c r="B3613">
        <v>0.93200000000000005</v>
      </c>
    </row>
    <row r="3614" spans="1:2" x14ac:dyDescent="0.3">
      <c r="A3614" s="1">
        <v>2999.34</v>
      </c>
      <c r="B3614">
        <v>0.93200000000000005</v>
      </c>
    </row>
    <row r="3615" spans="1:2" x14ac:dyDescent="0.3">
      <c r="A3615" s="1">
        <v>2999.88</v>
      </c>
      <c r="B3615">
        <v>0.93200000000000005</v>
      </c>
    </row>
    <row r="3616" spans="1:2" x14ac:dyDescent="0.3">
      <c r="A3616" s="1">
        <v>3000.39</v>
      </c>
      <c r="B3616">
        <v>0.93200000000000005</v>
      </c>
    </row>
    <row r="3617" spans="1:2" x14ac:dyDescent="0.3">
      <c r="A3617" s="1">
        <v>3000.88</v>
      </c>
      <c r="B3617">
        <v>0.93200000000000005</v>
      </c>
    </row>
    <row r="3618" spans="1:2" x14ac:dyDescent="0.3">
      <c r="A3618" s="1">
        <v>3001.41</v>
      </c>
      <c r="B3618">
        <v>0.93200000000000005</v>
      </c>
    </row>
    <row r="3619" spans="1:2" x14ac:dyDescent="0.3">
      <c r="A3619" s="1">
        <v>3001.92</v>
      </c>
      <c r="B3619">
        <v>0.93200000000000005</v>
      </c>
    </row>
    <row r="3620" spans="1:2" x14ac:dyDescent="0.3">
      <c r="A3620" s="1">
        <v>3002.45</v>
      </c>
      <c r="B3620">
        <v>0.93200000000000005</v>
      </c>
    </row>
    <row r="3621" spans="1:2" x14ac:dyDescent="0.3">
      <c r="A3621" s="1">
        <v>3002.98</v>
      </c>
      <c r="B3621">
        <v>0.93300000000000005</v>
      </c>
    </row>
    <row r="3622" spans="1:2" x14ac:dyDescent="0.3">
      <c r="A3622" s="1">
        <v>3003.51</v>
      </c>
      <c r="B3622">
        <v>0.93200000000000005</v>
      </c>
    </row>
    <row r="3623" spans="1:2" x14ac:dyDescent="0.3">
      <c r="A3623" s="1">
        <v>3004.03</v>
      </c>
      <c r="B3623">
        <v>0.93300000000000005</v>
      </c>
    </row>
    <row r="3624" spans="1:2" x14ac:dyDescent="0.3">
      <c r="A3624" s="1">
        <v>3004.55</v>
      </c>
      <c r="B3624">
        <v>0.93200000000000005</v>
      </c>
    </row>
    <row r="3625" spans="1:2" x14ac:dyDescent="0.3">
      <c r="A3625" s="1">
        <v>3005.08</v>
      </c>
      <c r="B3625">
        <v>0.93200000000000005</v>
      </c>
    </row>
    <row r="3626" spans="1:2" x14ac:dyDescent="0.3">
      <c r="A3626" s="1">
        <v>3005.59</v>
      </c>
      <c r="B3626">
        <v>0.93200000000000005</v>
      </c>
    </row>
    <row r="3627" spans="1:2" x14ac:dyDescent="0.3">
      <c r="A3627" s="1">
        <v>3006.09</v>
      </c>
      <c r="B3627">
        <v>0.93200000000000005</v>
      </c>
    </row>
    <row r="3628" spans="1:2" x14ac:dyDescent="0.3">
      <c r="A3628" s="1">
        <v>3006.59</v>
      </c>
      <c r="B3628">
        <v>0.93200000000000005</v>
      </c>
    </row>
    <row r="3629" spans="1:2" x14ac:dyDescent="0.3">
      <c r="A3629" s="1">
        <v>3007.14</v>
      </c>
      <c r="B3629">
        <v>0.93200000000000005</v>
      </c>
    </row>
    <row r="3630" spans="1:2" x14ac:dyDescent="0.3">
      <c r="A3630" s="1">
        <v>3007.64</v>
      </c>
      <c r="B3630">
        <v>0.93200000000000005</v>
      </c>
    </row>
    <row r="3631" spans="1:2" x14ac:dyDescent="0.3">
      <c r="A3631" s="1">
        <v>3008.17</v>
      </c>
      <c r="B3631">
        <v>0.93200000000000005</v>
      </c>
    </row>
    <row r="3632" spans="1:2" x14ac:dyDescent="0.3">
      <c r="A3632" s="1">
        <v>3008.67</v>
      </c>
      <c r="B3632">
        <v>0.93200000000000005</v>
      </c>
    </row>
    <row r="3633" spans="1:2" x14ac:dyDescent="0.3">
      <c r="A3633" s="1">
        <v>3009.2</v>
      </c>
      <c r="B3633">
        <v>0.93200000000000005</v>
      </c>
    </row>
    <row r="3634" spans="1:2" x14ac:dyDescent="0.3">
      <c r="A3634" s="1">
        <v>3009.7</v>
      </c>
      <c r="B3634">
        <v>0.93200000000000005</v>
      </c>
    </row>
    <row r="3635" spans="1:2" x14ac:dyDescent="0.3">
      <c r="A3635" s="1">
        <v>3010.19</v>
      </c>
      <c r="B3635">
        <v>0.93200000000000005</v>
      </c>
    </row>
    <row r="3636" spans="1:2" x14ac:dyDescent="0.3">
      <c r="A3636" s="1">
        <v>3010.72</v>
      </c>
      <c r="B3636">
        <v>0.93200000000000005</v>
      </c>
    </row>
    <row r="3637" spans="1:2" x14ac:dyDescent="0.3">
      <c r="A3637" s="1">
        <v>3011.25</v>
      </c>
      <c r="B3637">
        <v>0.93200000000000005</v>
      </c>
    </row>
    <row r="3638" spans="1:2" x14ac:dyDescent="0.3">
      <c r="A3638" s="1">
        <v>3011.78</v>
      </c>
      <c r="B3638">
        <v>0.93200000000000005</v>
      </c>
    </row>
    <row r="3639" spans="1:2" x14ac:dyDescent="0.3">
      <c r="A3639" s="1">
        <v>3012.26</v>
      </c>
      <c r="B3639">
        <v>0.93200000000000005</v>
      </c>
    </row>
    <row r="3640" spans="1:2" x14ac:dyDescent="0.3">
      <c r="A3640" s="1">
        <v>3012.83</v>
      </c>
      <c r="B3640">
        <v>0.93200000000000005</v>
      </c>
    </row>
    <row r="3641" spans="1:2" x14ac:dyDescent="0.3">
      <c r="A3641" s="1">
        <v>3013.34</v>
      </c>
      <c r="B3641">
        <v>0.93200000000000005</v>
      </c>
    </row>
    <row r="3642" spans="1:2" x14ac:dyDescent="0.3">
      <c r="A3642" s="1">
        <v>3013.88</v>
      </c>
      <c r="B3642">
        <v>0.93200000000000005</v>
      </c>
    </row>
    <row r="3643" spans="1:2" x14ac:dyDescent="0.3">
      <c r="A3643" s="1">
        <v>3014.39</v>
      </c>
      <c r="B3643">
        <v>0.93200000000000005</v>
      </c>
    </row>
    <row r="3644" spans="1:2" x14ac:dyDescent="0.3">
      <c r="A3644" s="1">
        <v>3014.92</v>
      </c>
      <c r="B3644">
        <v>0.93200000000000005</v>
      </c>
    </row>
    <row r="3645" spans="1:2" x14ac:dyDescent="0.3">
      <c r="A3645" s="1">
        <v>3015.44</v>
      </c>
      <c r="B3645">
        <v>0.93300000000000005</v>
      </c>
    </row>
    <row r="3646" spans="1:2" x14ac:dyDescent="0.3">
      <c r="A3646" s="1">
        <v>3015.97</v>
      </c>
      <c r="B3646">
        <v>0.93200000000000005</v>
      </c>
    </row>
    <row r="3647" spans="1:2" x14ac:dyDescent="0.3">
      <c r="A3647" s="1">
        <v>3016.47</v>
      </c>
      <c r="B3647">
        <v>0.93200000000000005</v>
      </c>
    </row>
    <row r="3648" spans="1:2" x14ac:dyDescent="0.3">
      <c r="A3648" s="1">
        <v>3017.01</v>
      </c>
      <c r="B3648">
        <v>0.93200000000000005</v>
      </c>
    </row>
    <row r="3649" spans="1:2" x14ac:dyDescent="0.3">
      <c r="A3649" s="1">
        <v>3017.53</v>
      </c>
      <c r="B3649">
        <v>0.93200000000000005</v>
      </c>
    </row>
    <row r="3650" spans="1:2" x14ac:dyDescent="0.3">
      <c r="A3650" s="1">
        <v>3018.01</v>
      </c>
      <c r="B3650">
        <v>0.93300000000000005</v>
      </c>
    </row>
    <row r="3651" spans="1:2" x14ac:dyDescent="0.3">
      <c r="A3651" s="1">
        <v>3018.55</v>
      </c>
      <c r="B3651">
        <v>0.93200000000000005</v>
      </c>
    </row>
    <row r="3652" spans="1:2" x14ac:dyDescent="0.3">
      <c r="A3652" s="1">
        <v>3019.05</v>
      </c>
      <c r="B3652">
        <v>0.93200000000000005</v>
      </c>
    </row>
    <row r="3653" spans="1:2" x14ac:dyDescent="0.3">
      <c r="A3653" s="1">
        <v>3019.61</v>
      </c>
      <c r="B3653">
        <v>0.93200000000000005</v>
      </c>
    </row>
    <row r="3654" spans="1:2" x14ac:dyDescent="0.3">
      <c r="A3654" s="1">
        <v>3020.13</v>
      </c>
      <c r="B3654">
        <v>0.93300000000000005</v>
      </c>
    </row>
    <row r="3655" spans="1:2" x14ac:dyDescent="0.3">
      <c r="A3655" s="1">
        <v>3020.66</v>
      </c>
      <c r="B3655">
        <v>0.93200000000000005</v>
      </c>
    </row>
    <row r="3656" spans="1:2" x14ac:dyDescent="0.3">
      <c r="A3656" s="1">
        <v>3021.17</v>
      </c>
      <c r="B3656">
        <v>0.93200000000000005</v>
      </c>
    </row>
    <row r="3657" spans="1:2" x14ac:dyDescent="0.3">
      <c r="A3657" s="1">
        <v>3021.69</v>
      </c>
      <c r="B3657">
        <v>0.93200000000000005</v>
      </c>
    </row>
    <row r="3658" spans="1:2" x14ac:dyDescent="0.3">
      <c r="A3658" s="1">
        <v>3022.22</v>
      </c>
      <c r="B3658">
        <v>0.93300000000000005</v>
      </c>
    </row>
    <row r="3659" spans="1:2" x14ac:dyDescent="0.3">
      <c r="A3659" s="1">
        <v>3022.73</v>
      </c>
      <c r="B3659">
        <v>0.93200000000000005</v>
      </c>
    </row>
    <row r="3660" spans="1:2" x14ac:dyDescent="0.3">
      <c r="A3660" s="1">
        <v>3023.23</v>
      </c>
      <c r="B3660">
        <v>0.93300000000000005</v>
      </c>
    </row>
    <row r="3661" spans="1:2" x14ac:dyDescent="0.3">
      <c r="A3661" s="1">
        <v>3023.73</v>
      </c>
      <c r="B3661">
        <v>0.93200000000000005</v>
      </c>
    </row>
    <row r="3662" spans="1:2" x14ac:dyDescent="0.3">
      <c r="A3662" s="1">
        <v>3024.28</v>
      </c>
      <c r="B3662">
        <v>0.93200000000000005</v>
      </c>
    </row>
    <row r="3663" spans="1:2" x14ac:dyDescent="0.3">
      <c r="A3663" s="1">
        <v>3024.78</v>
      </c>
      <c r="B3663">
        <v>0.93200000000000005</v>
      </c>
    </row>
    <row r="3664" spans="1:2" x14ac:dyDescent="0.3">
      <c r="A3664" s="1">
        <v>3025.31</v>
      </c>
      <c r="B3664">
        <v>0.93200000000000005</v>
      </c>
    </row>
    <row r="3665" spans="1:2" x14ac:dyDescent="0.3">
      <c r="A3665" s="1">
        <v>3025.81</v>
      </c>
      <c r="B3665">
        <v>0.93200000000000005</v>
      </c>
    </row>
    <row r="3666" spans="1:2" x14ac:dyDescent="0.3">
      <c r="A3666" s="1">
        <v>3026.34</v>
      </c>
      <c r="B3666">
        <v>0.93200000000000005</v>
      </c>
    </row>
    <row r="3667" spans="1:2" x14ac:dyDescent="0.3">
      <c r="A3667" s="1">
        <v>3026.83</v>
      </c>
      <c r="B3667">
        <v>0.93200000000000005</v>
      </c>
    </row>
    <row r="3668" spans="1:2" x14ac:dyDescent="0.3">
      <c r="A3668" s="1">
        <v>3027.33</v>
      </c>
      <c r="B3668">
        <v>0.93200000000000005</v>
      </c>
    </row>
    <row r="3669" spans="1:2" x14ac:dyDescent="0.3">
      <c r="A3669" s="1">
        <v>3027.86</v>
      </c>
      <c r="B3669">
        <v>0.93200000000000005</v>
      </c>
    </row>
    <row r="3670" spans="1:2" x14ac:dyDescent="0.3">
      <c r="A3670" s="1">
        <v>3028.39</v>
      </c>
      <c r="B3670">
        <v>0.93200000000000005</v>
      </c>
    </row>
    <row r="3671" spans="1:2" x14ac:dyDescent="0.3">
      <c r="A3671" s="1">
        <v>3028.92</v>
      </c>
      <c r="B3671">
        <v>0.93200000000000005</v>
      </c>
    </row>
    <row r="3672" spans="1:2" x14ac:dyDescent="0.3">
      <c r="A3672" s="1">
        <v>3029.42</v>
      </c>
      <c r="B3672">
        <v>0.93200000000000005</v>
      </c>
    </row>
    <row r="3673" spans="1:2" x14ac:dyDescent="0.3">
      <c r="A3673" s="1">
        <v>3029.97</v>
      </c>
      <c r="B3673">
        <v>0.93200000000000005</v>
      </c>
    </row>
    <row r="3674" spans="1:2" x14ac:dyDescent="0.3">
      <c r="A3674" s="1">
        <v>3030.5</v>
      </c>
      <c r="B3674">
        <v>0.93200000000000005</v>
      </c>
    </row>
    <row r="3675" spans="1:2" x14ac:dyDescent="0.3">
      <c r="A3675" s="1" t="s">
        <v>40</v>
      </c>
      <c r="B3675">
        <v>0.93200000000000005</v>
      </c>
    </row>
    <row r="3676" spans="1:2" x14ac:dyDescent="0.3">
      <c r="A3676" s="1">
        <v>3031.53</v>
      </c>
      <c r="B3676">
        <v>0.93200000000000005</v>
      </c>
    </row>
    <row r="3677" spans="1:2" x14ac:dyDescent="0.3">
      <c r="A3677" s="1">
        <v>3032.06</v>
      </c>
      <c r="B3677">
        <v>0.93200000000000005</v>
      </c>
    </row>
    <row r="3678" spans="1:2" x14ac:dyDescent="0.3">
      <c r="A3678" s="1">
        <v>3032.58</v>
      </c>
      <c r="B3678">
        <v>0.93200000000000005</v>
      </c>
    </row>
    <row r="3679" spans="1:2" x14ac:dyDescent="0.3">
      <c r="A3679" s="1">
        <v>3033.11</v>
      </c>
      <c r="B3679">
        <v>0.93200000000000005</v>
      </c>
    </row>
    <row r="3680" spans="1:2" x14ac:dyDescent="0.3">
      <c r="A3680" s="1">
        <v>3033.63</v>
      </c>
      <c r="B3680">
        <v>0.93200000000000005</v>
      </c>
    </row>
    <row r="3681" spans="1:2" x14ac:dyDescent="0.3">
      <c r="A3681" s="1">
        <v>3034.16</v>
      </c>
      <c r="B3681">
        <v>0.93200000000000005</v>
      </c>
    </row>
    <row r="3682" spans="1:2" x14ac:dyDescent="0.3">
      <c r="A3682" s="1">
        <v>3034.67</v>
      </c>
      <c r="B3682">
        <v>0.93200000000000005</v>
      </c>
    </row>
    <row r="3683" spans="1:2" x14ac:dyDescent="0.3">
      <c r="A3683" s="1">
        <v>3035.16</v>
      </c>
      <c r="B3683">
        <v>0.93300000000000005</v>
      </c>
    </row>
    <row r="3684" spans="1:2" x14ac:dyDescent="0.3">
      <c r="A3684" s="1">
        <v>3035.69</v>
      </c>
      <c r="B3684">
        <v>0.93200000000000005</v>
      </c>
    </row>
    <row r="3685" spans="1:2" x14ac:dyDescent="0.3">
      <c r="A3685" s="1">
        <v>3036.19</v>
      </c>
      <c r="B3685">
        <v>0.93300000000000005</v>
      </c>
    </row>
    <row r="3686" spans="1:2" x14ac:dyDescent="0.3">
      <c r="A3686" s="1">
        <v>3036.75</v>
      </c>
      <c r="B3686">
        <v>0.93200000000000005</v>
      </c>
    </row>
    <row r="3687" spans="1:2" x14ac:dyDescent="0.3">
      <c r="A3687" s="1">
        <v>3037.26</v>
      </c>
      <c r="B3687">
        <v>0.93300000000000005</v>
      </c>
    </row>
    <row r="3688" spans="1:2" x14ac:dyDescent="0.3">
      <c r="A3688" s="1">
        <v>3037.8</v>
      </c>
      <c r="B3688">
        <v>0.93200000000000005</v>
      </c>
    </row>
    <row r="3689" spans="1:2" x14ac:dyDescent="0.3">
      <c r="A3689" s="1">
        <v>3038.31</v>
      </c>
      <c r="B3689">
        <v>0.93300000000000005</v>
      </c>
    </row>
    <row r="3690" spans="1:2" x14ac:dyDescent="0.3">
      <c r="A3690" s="1">
        <v>3038.83</v>
      </c>
      <c r="B3690">
        <v>0.93200000000000005</v>
      </c>
    </row>
    <row r="3691" spans="1:2" x14ac:dyDescent="0.3">
      <c r="A3691" s="1">
        <v>3039.33</v>
      </c>
      <c r="B3691">
        <v>0.93200000000000005</v>
      </c>
    </row>
    <row r="3692" spans="1:2" x14ac:dyDescent="0.3">
      <c r="A3692" s="1">
        <v>3039.86</v>
      </c>
      <c r="B3692">
        <v>0.93200000000000005</v>
      </c>
    </row>
    <row r="3693" spans="1:2" x14ac:dyDescent="0.3">
      <c r="A3693" s="1">
        <v>3040.38</v>
      </c>
      <c r="B3693">
        <v>0.93300000000000005</v>
      </c>
    </row>
    <row r="3694" spans="1:2" x14ac:dyDescent="0.3">
      <c r="A3694" s="1">
        <v>3040.88</v>
      </c>
      <c r="B3694">
        <v>0.93200000000000005</v>
      </c>
    </row>
    <row r="3695" spans="1:2" x14ac:dyDescent="0.3">
      <c r="A3695" s="1">
        <v>3041.42</v>
      </c>
      <c r="B3695">
        <v>0.93200000000000005</v>
      </c>
    </row>
    <row r="3696" spans="1:2" x14ac:dyDescent="0.3">
      <c r="A3696" s="1">
        <v>3041.92</v>
      </c>
      <c r="B3696">
        <v>0.93200000000000005</v>
      </c>
    </row>
    <row r="3697" spans="1:2" x14ac:dyDescent="0.3">
      <c r="A3697" s="1">
        <v>3042.45</v>
      </c>
      <c r="B3697">
        <v>0.93200000000000005</v>
      </c>
    </row>
    <row r="3698" spans="1:2" x14ac:dyDescent="0.3">
      <c r="A3698" s="1">
        <v>3042.95</v>
      </c>
      <c r="B3698">
        <v>0.93200000000000005</v>
      </c>
    </row>
    <row r="3699" spans="1:2" x14ac:dyDescent="0.3">
      <c r="A3699" s="1">
        <v>3043.48</v>
      </c>
      <c r="B3699">
        <v>0.93200000000000005</v>
      </c>
    </row>
    <row r="3700" spans="1:2" x14ac:dyDescent="0.3">
      <c r="A3700" s="1">
        <v>3043.98</v>
      </c>
      <c r="B3700">
        <v>0.93200000000000005</v>
      </c>
    </row>
    <row r="3701" spans="1:2" x14ac:dyDescent="0.3">
      <c r="A3701" s="1">
        <v>3044.47</v>
      </c>
      <c r="B3701">
        <v>0.93200000000000005</v>
      </c>
    </row>
    <row r="3702" spans="1:2" x14ac:dyDescent="0.3">
      <c r="A3702" s="1">
        <v>3045</v>
      </c>
      <c r="B3702">
        <v>0.93200000000000005</v>
      </c>
    </row>
    <row r="3703" spans="1:2" x14ac:dyDescent="0.3">
      <c r="A3703" s="1">
        <v>3045.5</v>
      </c>
      <c r="B3703">
        <v>0.93200000000000005</v>
      </c>
    </row>
    <row r="3704" spans="1:2" x14ac:dyDescent="0.3">
      <c r="A3704" s="1">
        <v>3046.01</v>
      </c>
      <c r="B3704">
        <v>0.93300000000000005</v>
      </c>
    </row>
    <row r="3705" spans="1:2" x14ac:dyDescent="0.3">
      <c r="A3705" s="1">
        <v>3046.53</v>
      </c>
      <c r="B3705">
        <v>0.93200000000000005</v>
      </c>
    </row>
    <row r="3706" spans="1:2" x14ac:dyDescent="0.3">
      <c r="A3706" s="1">
        <v>3047.05</v>
      </c>
      <c r="B3706">
        <v>0.93300000000000005</v>
      </c>
    </row>
    <row r="3707" spans="1:2" x14ac:dyDescent="0.3">
      <c r="A3707" s="1">
        <v>3047.59</v>
      </c>
      <c r="B3707">
        <v>0.93300000000000005</v>
      </c>
    </row>
    <row r="3708" spans="1:2" x14ac:dyDescent="0.3">
      <c r="A3708" s="1">
        <v>3048.11</v>
      </c>
      <c r="B3708">
        <v>0.93300000000000005</v>
      </c>
    </row>
    <row r="3709" spans="1:2" x14ac:dyDescent="0.3">
      <c r="A3709" s="1">
        <v>3048.63</v>
      </c>
      <c r="B3709">
        <v>0.93200000000000005</v>
      </c>
    </row>
    <row r="3710" spans="1:2" x14ac:dyDescent="0.3">
      <c r="A3710" s="1">
        <v>3049.16</v>
      </c>
      <c r="B3710">
        <v>0.93300000000000005</v>
      </c>
    </row>
    <row r="3711" spans="1:2" x14ac:dyDescent="0.3">
      <c r="A3711" s="1">
        <v>3049.67</v>
      </c>
      <c r="B3711">
        <v>0.93200000000000005</v>
      </c>
    </row>
    <row r="3712" spans="1:2" x14ac:dyDescent="0.3">
      <c r="A3712" s="1">
        <v>3050.17</v>
      </c>
      <c r="B3712">
        <v>0.93200000000000005</v>
      </c>
    </row>
    <row r="3713" spans="1:2" x14ac:dyDescent="0.3">
      <c r="A3713" s="1">
        <v>3050.67</v>
      </c>
      <c r="B3713">
        <v>0.93200000000000005</v>
      </c>
    </row>
    <row r="3714" spans="1:2" x14ac:dyDescent="0.3">
      <c r="A3714" s="1">
        <v>3051.22</v>
      </c>
      <c r="B3714">
        <v>0.93200000000000005</v>
      </c>
    </row>
    <row r="3715" spans="1:2" x14ac:dyDescent="0.3">
      <c r="A3715" s="1">
        <v>3051.72</v>
      </c>
      <c r="B3715">
        <v>0.93200000000000005</v>
      </c>
    </row>
    <row r="3716" spans="1:2" x14ac:dyDescent="0.3">
      <c r="A3716" s="1">
        <v>3052.25</v>
      </c>
      <c r="B3716">
        <v>0.93200000000000005</v>
      </c>
    </row>
    <row r="3717" spans="1:2" x14ac:dyDescent="0.3">
      <c r="A3717" s="1">
        <v>3052.76</v>
      </c>
      <c r="B3717">
        <v>0.93200000000000005</v>
      </c>
    </row>
    <row r="3718" spans="1:2" x14ac:dyDescent="0.3">
      <c r="A3718" s="1">
        <v>3053.3</v>
      </c>
      <c r="B3718">
        <v>0.93200000000000005</v>
      </c>
    </row>
    <row r="3719" spans="1:2" x14ac:dyDescent="0.3">
      <c r="A3719" s="1">
        <v>3053.8</v>
      </c>
      <c r="B3719">
        <v>0.93200000000000005</v>
      </c>
    </row>
    <row r="3720" spans="1:2" x14ac:dyDescent="0.3">
      <c r="A3720" s="1">
        <v>3054.31</v>
      </c>
      <c r="B3720">
        <v>0.93200000000000005</v>
      </c>
    </row>
    <row r="3721" spans="1:2" x14ac:dyDescent="0.3">
      <c r="A3721" s="1">
        <v>3054.84</v>
      </c>
      <c r="B3721">
        <v>0.93200000000000005</v>
      </c>
    </row>
    <row r="3722" spans="1:2" x14ac:dyDescent="0.3">
      <c r="A3722" s="1">
        <v>3055.36</v>
      </c>
      <c r="B3722">
        <v>0.93200000000000005</v>
      </c>
    </row>
    <row r="3723" spans="1:2" x14ac:dyDescent="0.3">
      <c r="A3723" s="1">
        <v>3055.89</v>
      </c>
      <c r="B3723">
        <v>0.93300000000000005</v>
      </c>
    </row>
    <row r="3724" spans="1:2" x14ac:dyDescent="0.3">
      <c r="A3724" s="1">
        <v>3056.41</v>
      </c>
      <c r="B3724">
        <v>0.93200000000000005</v>
      </c>
    </row>
    <row r="3725" spans="1:2" x14ac:dyDescent="0.3">
      <c r="A3725" s="1">
        <v>3056.94</v>
      </c>
      <c r="B3725">
        <v>0.93200000000000005</v>
      </c>
    </row>
    <row r="3726" spans="1:2" x14ac:dyDescent="0.3">
      <c r="A3726" s="1">
        <v>3057.47</v>
      </c>
      <c r="B3726">
        <v>0.93200000000000005</v>
      </c>
    </row>
    <row r="3727" spans="1:2" x14ac:dyDescent="0.3">
      <c r="A3727" s="1" t="s">
        <v>41</v>
      </c>
      <c r="B3727">
        <v>0.93200000000000005</v>
      </c>
    </row>
    <row r="3728" spans="1:2" x14ac:dyDescent="0.3">
      <c r="A3728" s="1">
        <v>3058.51</v>
      </c>
      <c r="B3728">
        <v>0.93200000000000005</v>
      </c>
    </row>
    <row r="3729" spans="1:2" x14ac:dyDescent="0.3">
      <c r="A3729" s="1">
        <v>3059.01</v>
      </c>
      <c r="B3729">
        <v>0.93200000000000005</v>
      </c>
    </row>
    <row r="3730" spans="1:2" x14ac:dyDescent="0.3">
      <c r="A3730" s="1">
        <v>3059.51</v>
      </c>
      <c r="B3730">
        <v>0.93300000000000005</v>
      </c>
    </row>
    <row r="3731" spans="1:2" x14ac:dyDescent="0.3">
      <c r="A3731" s="1">
        <v>3060.05</v>
      </c>
      <c r="B3731">
        <v>0.93300000000000005</v>
      </c>
    </row>
    <row r="3732" spans="1:2" x14ac:dyDescent="0.3">
      <c r="A3732" s="1">
        <v>3060.55</v>
      </c>
      <c r="B3732">
        <v>0.93300000000000005</v>
      </c>
    </row>
    <row r="3733" spans="1:2" x14ac:dyDescent="0.3">
      <c r="A3733" s="1">
        <v>3061.09</v>
      </c>
      <c r="B3733">
        <v>0.93300000000000005</v>
      </c>
    </row>
    <row r="3734" spans="1:2" x14ac:dyDescent="0.3">
      <c r="A3734" s="1">
        <v>3061.59</v>
      </c>
      <c r="B3734">
        <v>0.93300000000000005</v>
      </c>
    </row>
    <row r="3735" spans="1:2" x14ac:dyDescent="0.3">
      <c r="A3735" s="1">
        <v>3062.14</v>
      </c>
      <c r="B3735">
        <v>0.93200000000000005</v>
      </c>
    </row>
    <row r="3736" spans="1:2" x14ac:dyDescent="0.3">
      <c r="A3736" s="1">
        <v>3062.64</v>
      </c>
      <c r="B3736">
        <v>0.93200000000000005</v>
      </c>
    </row>
    <row r="3737" spans="1:2" x14ac:dyDescent="0.3">
      <c r="A3737" s="1">
        <v>3063.16</v>
      </c>
      <c r="B3737">
        <v>0.93300000000000005</v>
      </c>
    </row>
    <row r="3738" spans="1:2" x14ac:dyDescent="0.3">
      <c r="A3738" s="1">
        <v>3063.67</v>
      </c>
      <c r="B3738">
        <v>0.93300000000000005</v>
      </c>
    </row>
    <row r="3739" spans="1:2" x14ac:dyDescent="0.3">
      <c r="A3739" s="1">
        <v>3064.17</v>
      </c>
      <c r="B3739">
        <v>0.93300000000000005</v>
      </c>
    </row>
    <row r="3740" spans="1:2" x14ac:dyDescent="0.3">
      <c r="A3740" s="1">
        <v>3064.72</v>
      </c>
      <c r="B3740">
        <v>0.93200000000000005</v>
      </c>
    </row>
    <row r="3741" spans="1:2" x14ac:dyDescent="0.3">
      <c r="A3741" s="1">
        <v>3065.25</v>
      </c>
      <c r="B3741">
        <v>0.93300000000000005</v>
      </c>
    </row>
    <row r="3742" spans="1:2" x14ac:dyDescent="0.3">
      <c r="A3742" s="1">
        <v>3065.78</v>
      </c>
      <c r="B3742">
        <v>0.93300000000000005</v>
      </c>
    </row>
    <row r="3743" spans="1:2" x14ac:dyDescent="0.3">
      <c r="A3743" s="1">
        <v>3066.3</v>
      </c>
      <c r="B3743">
        <v>0.93300000000000005</v>
      </c>
    </row>
    <row r="3744" spans="1:2" x14ac:dyDescent="0.3">
      <c r="A3744" s="1">
        <v>3066.81</v>
      </c>
      <c r="B3744">
        <v>0.93200000000000005</v>
      </c>
    </row>
    <row r="3745" spans="1:2" x14ac:dyDescent="0.3">
      <c r="A3745" s="1">
        <v>3067.31</v>
      </c>
      <c r="B3745">
        <v>0.93300000000000005</v>
      </c>
    </row>
    <row r="3746" spans="1:2" x14ac:dyDescent="0.3">
      <c r="A3746" s="1">
        <v>3067.81</v>
      </c>
      <c r="B3746">
        <v>0.93200000000000005</v>
      </c>
    </row>
    <row r="3747" spans="1:2" x14ac:dyDescent="0.3">
      <c r="A3747" s="1">
        <v>3068.36</v>
      </c>
      <c r="B3747">
        <v>0.93200000000000005</v>
      </c>
    </row>
    <row r="3748" spans="1:2" x14ac:dyDescent="0.3">
      <c r="A3748" s="1">
        <v>3068.86</v>
      </c>
      <c r="B3748">
        <v>0.93300000000000005</v>
      </c>
    </row>
    <row r="3749" spans="1:2" x14ac:dyDescent="0.3">
      <c r="A3749" s="1">
        <v>3069.41</v>
      </c>
      <c r="B3749">
        <v>0.93200000000000005</v>
      </c>
    </row>
    <row r="3750" spans="1:2" x14ac:dyDescent="0.3">
      <c r="A3750" s="1">
        <v>3069.91</v>
      </c>
      <c r="B3750">
        <v>0.93300000000000005</v>
      </c>
    </row>
    <row r="3751" spans="1:2" x14ac:dyDescent="0.3">
      <c r="A3751" s="1">
        <v>3070.44</v>
      </c>
      <c r="B3751">
        <v>0.93200000000000005</v>
      </c>
    </row>
    <row r="3752" spans="1:2" x14ac:dyDescent="0.3">
      <c r="A3752" s="1">
        <v>3070.97</v>
      </c>
      <c r="B3752">
        <v>0.93300000000000005</v>
      </c>
    </row>
    <row r="3753" spans="1:2" x14ac:dyDescent="0.3">
      <c r="A3753" s="1">
        <v>3071.5</v>
      </c>
      <c r="B3753">
        <v>0.93200000000000005</v>
      </c>
    </row>
    <row r="3754" spans="1:2" x14ac:dyDescent="0.3">
      <c r="A3754" s="1">
        <v>3072.01</v>
      </c>
      <c r="B3754">
        <v>0.93200000000000005</v>
      </c>
    </row>
    <row r="3755" spans="1:2" x14ac:dyDescent="0.3">
      <c r="A3755" s="1">
        <v>3072.56</v>
      </c>
      <c r="B3755">
        <v>0.93300000000000005</v>
      </c>
    </row>
    <row r="3756" spans="1:2" x14ac:dyDescent="0.3">
      <c r="A3756" s="1">
        <v>3073.11</v>
      </c>
      <c r="B3756">
        <v>0.93300000000000005</v>
      </c>
    </row>
    <row r="3757" spans="1:2" x14ac:dyDescent="0.3">
      <c r="A3757" s="1">
        <v>3073.61</v>
      </c>
      <c r="B3757">
        <v>0.93300000000000005</v>
      </c>
    </row>
    <row r="3758" spans="1:2" x14ac:dyDescent="0.3">
      <c r="A3758" s="1">
        <v>3074.14</v>
      </c>
      <c r="B3758">
        <v>0.93300000000000005</v>
      </c>
    </row>
    <row r="3759" spans="1:2" x14ac:dyDescent="0.3">
      <c r="A3759" s="1">
        <v>3074.66</v>
      </c>
      <c r="B3759">
        <v>0.93200000000000005</v>
      </c>
    </row>
    <row r="3760" spans="1:2" x14ac:dyDescent="0.3">
      <c r="A3760" s="1">
        <v>3075.16</v>
      </c>
      <c r="B3760">
        <v>0.93300000000000005</v>
      </c>
    </row>
    <row r="3761" spans="1:2" x14ac:dyDescent="0.3">
      <c r="A3761" s="1">
        <v>3075.69</v>
      </c>
      <c r="B3761">
        <v>0.93200000000000005</v>
      </c>
    </row>
    <row r="3762" spans="1:2" x14ac:dyDescent="0.3">
      <c r="A3762" s="1">
        <v>3076.2</v>
      </c>
      <c r="B3762">
        <v>0.93300000000000005</v>
      </c>
    </row>
    <row r="3763" spans="1:2" x14ac:dyDescent="0.3">
      <c r="A3763" s="1">
        <v>3076.73</v>
      </c>
      <c r="B3763">
        <v>0.93200000000000005</v>
      </c>
    </row>
    <row r="3764" spans="1:2" x14ac:dyDescent="0.3">
      <c r="A3764" s="1">
        <v>3077.23</v>
      </c>
      <c r="B3764">
        <v>0.93200000000000005</v>
      </c>
    </row>
    <row r="3765" spans="1:2" x14ac:dyDescent="0.3">
      <c r="A3765" s="1">
        <v>3077.75</v>
      </c>
      <c r="B3765">
        <v>0.93200000000000005</v>
      </c>
    </row>
    <row r="3766" spans="1:2" x14ac:dyDescent="0.3">
      <c r="A3766" s="1">
        <v>3078.26</v>
      </c>
      <c r="B3766">
        <v>0.93200000000000005</v>
      </c>
    </row>
    <row r="3767" spans="1:2" x14ac:dyDescent="0.3">
      <c r="A3767" s="1">
        <v>3078.75</v>
      </c>
      <c r="B3767">
        <v>0.93300000000000005</v>
      </c>
    </row>
    <row r="3768" spans="1:2" x14ac:dyDescent="0.3">
      <c r="A3768" s="1">
        <v>3079.3</v>
      </c>
      <c r="B3768">
        <v>0.93300000000000005</v>
      </c>
    </row>
    <row r="3769" spans="1:2" x14ac:dyDescent="0.3">
      <c r="A3769" s="1">
        <v>3079.78</v>
      </c>
      <c r="B3769">
        <v>0.93300000000000005</v>
      </c>
    </row>
    <row r="3770" spans="1:2" x14ac:dyDescent="0.3">
      <c r="A3770" s="1">
        <v>3080.3</v>
      </c>
      <c r="B3770">
        <v>0.93300000000000005</v>
      </c>
    </row>
    <row r="3771" spans="1:2" x14ac:dyDescent="0.3">
      <c r="A3771" s="1">
        <v>3080.81</v>
      </c>
      <c r="B3771">
        <v>0.93300000000000005</v>
      </c>
    </row>
    <row r="3772" spans="1:2" x14ac:dyDescent="0.3">
      <c r="A3772" s="1">
        <v>3081.34</v>
      </c>
      <c r="B3772">
        <v>0.93300000000000005</v>
      </c>
    </row>
    <row r="3773" spans="1:2" x14ac:dyDescent="0.3">
      <c r="A3773" s="1">
        <v>3081.88</v>
      </c>
      <c r="B3773">
        <v>0.93300000000000005</v>
      </c>
    </row>
    <row r="3774" spans="1:2" x14ac:dyDescent="0.3">
      <c r="A3774" s="1">
        <v>3082.39</v>
      </c>
      <c r="B3774">
        <v>0.93300000000000005</v>
      </c>
    </row>
    <row r="3775" spans="1:2" x14ac:dyDescent="0.3">
      <c r="A3775" s="1">
        <v>3082.92</v>
      </c>
      <c r="B3775">
        <v>0.93200000000000005</v>
      </c>
    </row>
    <row r="3776" spans="1:2" x14ac:dyDescent="0.3">
      <c r="A3776" s="1">
        <v>3083.44</v>
      </c>
      <c r="B3776">
        <v>0.93300000000000005</v>
      </c>
    </row>
    <row r="3777" spans="1:2" x14ac:dyDescent="0.3">
      <c r="A3777" s="1">
        <v>3083.95</v>
      </c>
      <c r="B3777">
        <v>0.93200000000000005</v>
      </c>
    </row>
    <row r="3778" spans="1:2" x14ac:dyDescent="0.3">
      <c r="A3778" s="1">
        <v>3084.45</v>
      </c>
      <c r="B3778">
        <v>0.93300000000000005</v>
      </c>
    </row>
    <row r="3779" spans="1:2" x14ac:dyDescent="0.3">
      <c r="A3779" s="1">
        <v>3084.95</v>
      </c>
      <c r="B3779">
        <v>0.93300000000000005</v>
      </c>
    </row>
    <row r="3780" spans="1:2" x14ac:dyDescent="0.3">
      <c r="A3780" s="1">
        <v>3085.5</v>
      </c>
      <c r="B3780">
        <v>0.93200000000000005</v>
      </c>
    </row>
    <row r="3781" spans="1:2" x14ac:dyDescent="0.3">
      <c r="A3781" s="1" t="s">
        <v>42</v>
      </c>
      <c r="B3781">
        <v>0.93200000000000005</v>
      </c>
    </row>
    <row r="3782" spans="1:2" x14ac:dyDescent="0.3">
      <c r="A3782" s="1">
        <v>3086.53</v>
      </c>
      <c r="B3782">
        <v>0.93200000000000005</v>
      </c>
    </row>
    <row r="3783" spans="1:2" x14ac:dyDescent="0.3">
      <c r="A3783" s="1">
        <v>3087.05</v>
      </c>
      <c r="B3783">
        <v>0.93300000000000005</v>
      </c>
    </row>
    <row r="3784" spans="1:2" x14ac:dyDescent="0.3">
      <c r="A3784" s="1">
        <v>3087.58</v>
      </c>
      <c r="B3784">
        <v>0.93200000000000005</v>
      </c>
    </row>
    <row r="3785" spans="1:2" x14ac:dyDescent="0.3">
      <c r="A3785" s="1">
        <v>3088.11</v>
      </c>
      <c r="B3785">
        <v>0.93300000000000005</v>
      </c>
    </row>
    <row r="3786" spans="1:2" x14ac:dyDescent="0.3">
      <c r="A3786" s="1">
        <v>3088.64</v>
      </c>
      <c r="B3786">
        <v>0.93200000000000005</v>
      </c>
    </row>
    <row r="3787" spans="1:2" x14ac:dyDescent="0.3">
      <c r="A3787" s="1">
        <v>3089.16</v>
      </c>
      <c r="B3787">
        <v>0.93200000000000005</v>
      </c>
    </row>
    <row r="3788" spans="1:2" x14ac:dyDescent="0.3">
      <c r="A3788" s="1">
        <v>3089.7</v>
      </c>
      <c r="B3788">
        <v>0.93300000000000005</v>
      </c>
    </row>
    <row r="3789" spans="1:2" x14ac:dyDescent="0.3">
      <c r="A3789" s="1">
        <v>3090.25</v>
      </c>
      <c r="B3789">
        <v>0.93300000000000005</v>
      </c>
    </row>
    <row r="3790" spans="1:2" x14ac:dyDescent="0.3">
      <c r="A3790" s="1">
        <v>3090.75</v>
      </c>
      <c r="B3790">
        <v>0.93300000000000005</v>
      </c>
    </row>
    <row r="3791" spans="1:2" x14ac:dyDescent="0.3">
      <c r="A3791" s="1">
        <v>3091.28</v>
      </c>
      <c r="B3791">
        <v>0.93200000000000005</v>
      </c>
    </row>
    <row r="3792" spans="1:2" x14ac:dyDescent="0.3">
      <c r="A3792" s="1">
        <v>3091.8</v>
      </c>
      <c r="B3792">
        <v>0.93200000000000005</v>
      </c>
    </row>
    <row r="3793" spans="1:2" x14ac:dyDescent="0.3">
      <c r="A3793" s="1">
        <v>3092.3</v>
      </c>
      <c r="B3793">
        <v>0.93300000000000005</v>
      </c>
    </row>
    <row r="3794" spans="1:2" x14ac:dyDescent="0.3">
      <c r="A3794" s="1">
        <v>3092.83</v>
      </c>
      <c r="B3794">
        <v>0.93200000000000005</v>
      </c>
    </row>
    <row r="3795" spans="1:2" x14ac:dyDescent="0.3">
      <c r="A3795" s="1">
        <v>3093.34</v>
      </c>
      <c r="B3795">
        <v>0.93200000000000005</v>
      </c>
    </row>
    <row r="3796" spans="1:2" x14ac:dyDescent="0.3">
      <c r="A3796" s="1">
        <v>3093.88</v>
      </c>
      <c r="B3796">
        <v>0.93200000000000005</v>
      </c>
    </row>
    <row r="3797" spans="1:2" x14ac:dyDescent="0.3">
      <c r="A3797" s="1">
        <v>3094.38</v>
      </c>
      <c r="B3797">
        <v>0.93300000000000005</v>
      </c>
    </row>
    <row r="3798" spans="1:2" x14ac:dyDescent="0.3">
      <c r="A3798" s="1">
        <v>3094.89</v>
      </c>
      <c r="B3798">
        <v>0.93200000000000005</v>
      </c>
    </row>
    <row r="3799" spans="1:2" x14ac:dyDescent="0.3">
      <c r="A3799" s="1">
        <v>3095.41</v>
      </c>
      <c r="B3799">
        <v>0.93200000000000005</v>
      </c>
    </row>
    <row r="3800" spans="1:2" x14ac:dyDescent="0.3">
      <c r="A3800" s="1">
        <v>3095.89</v>
      </c>
      <c r="B3800">
        <v>0.93200000000000005</v>
      </c>
    </row>
    <row r="3801" spans="1:2" x14ac:dyDescent="0.3">
      <c r="A3801" s="1">
        <v>3096.44</v>
      </c>
      <c r="B3801">
        <v>0.93200000000000005</v>
      </c>
    </row>
    <row r="3802" spans="1:2" x14ac:dyDescent="0.3">
      <c r="A3802" s="1">
        <v>3096.94</v>
      </c>
      <c r="B3802">
        <v>0.93200000000000005</v>
      </c>
    </row>
    <row r="3803" spans="1:2" x14ac:dyDescent="0.3">
      <c r="A3803" s="1">
        <v>3097.44</v>
      </c>
      <c r="B3803">
        <v>0.93300000000000005</v>
      </c>
    </row>
    <row r="3804" spans="1:2" x14ac:dyDescent="0.3">
      <c r="A3804" s="1">
        <v>3097.95</v>
      </c>
      <c r="B3804">
        <v>0.93200000000000005</v>
      </c>
    </row>
    <row r="3805" spans="1:2" x14ac:dyDescent="0.3">
      <c r="A3805" s="1">
        <v>3098.48</v>
      </c>
      <c r="B3805">
        <v>0.93300000000000005</v>
      </c>
    </row>
    <row r="3806" spans="1:2" x14ac:dyDescent="0.3">
      <c r="A3806" s="1" t="s">
        <v>43</v>
      </c>
      <c r="B3806">
        <v>0.93200000000000005</v>
      </c>
    </row>
    <row r="3807" spans="1:2" x14ac:dyDescent="0.3">
      <c r="A3807" s="1">
        <v>3099.53</v>
      </c>
      <c r="B3807">
        <v>0.93300000000000005</v>
      </c>
    </row>
    <row r="3808" spans="1:2" x14ac:dyDescent="0.3">
      <c r="A3808" s="1">
        <v>3100.06</v>
      </c>
      <c r="B3808">
        <v>0.93300000000000005</v>
      </c>
    </row>
    <row r="3809" spans="1:2" x14ac:dyDescent="0.3">
      <c r="A3809" s="1">
        <v>3100.58</v>
      </c>
      <c r="B3809">
        <v>0.93300000000000005</v>
      </c>
    </row>
    <row r="3810" spans="1:2" x14ac:dyDescent="0.3">
      <c r="A3810" s="1">
        <v>3101.09</v>
      </c>
      <c r="B3810">
        <v>0.93300000000000005</v>
      </c>
    </row>
    <row r="3811" spans="1:2" x14ac:dyDescent="0.3">
      <c r="A3811" s="1">
        <v>3101.59</v>
      </c>
      <c r="B3811">
        <v>0.93300000000000005</v>
      </c>
    </row>
    <row r="3812" spans="1:2" x14ac:dyDescent="0.3">
      <c r="A3812" s="1">
        <v>3102.09</v>
      </c>
      <c r="B3812">
        <v>0.93200000000000005</v>
      </c>
    </row>
    <row r="3813" spans="1:2" x14ac:dyDescent="0.3">
      <c r="A3813" s="1">
        <v>3102.64</v>
      </c>
      <c r="B3813">
        <v>0.93200000000000005</v>
      </c>
    </row>
    <row r="3814" spans="1:2" x14ac:dyDescent="0.3">
      <c r="A3814" s="1">
        <v>3103.14</v>
      </c>
      <c r="B3814">
        <v>0.93300000000000005</v>
      </c>
    </row>
    <row r="3815" spans="1:2" x14ac:dyDescent="0.3">
      <c r="A3815" s="1">
        <v>3103.69</v>
      </c>
      <c r="B3815">
        <v>0.93200000000000005</v>
      </c>
    </row>
    <row r="3816" spans="1:2" x14ac:dyDescent="0.3">
      <c r="A3816" s="1">
        <v>3104.19</v>
      </c>
      <c r="B3816">
        <v>0.93300000000000005</v>
      </c>
    </row>
    <row r="3817" spans="1:2" x14ac:dyDescent="0.3">
      <c r="A3817" s="1">
        <v>3104.72</v>
      </c>
      <c r="B3817">
        <v>0.93200000000000005</v>
      </c>
    </row>
    <row r="3818" spans="1:2" x14ac:dyDescent="0.3">
      <c r="A3818" s="1">
        <v>3105.25</v>
      </c>
      <c r="B3818">
        <v>0.93300000000000005</v>
      </c>
    </row>
    <row r="3819" spans="1:2" x14ac:dyDescent="0.3">
      <c r="A3819" s="1">
        <v>3105.78</v>
      </c>
      <c r="B3819">
        <v>0.93200000000000005</v>
      </c>
    </row>
    <row r="3820" spans="1:2" x14ac:dyDescent="0.3">
      <c r="A3820" s="1">
        <v>3106.26</v>
      </c>
      <c r="B3820">
        <v>0.93200000000000005</v>
      </c>
    </row>
    <row r="3821" spans="1:2" x14ac:dyDescent="0.3">
      <c r="A3821" s="1">
        <v>3106.8</v>
      </c>
      <c r="B3821">
        <v>0.93200000000000005</v>
      </c>
    </row>
    <row r="3822" spans="1:2" x14ac:dyDescent="0.3">
      <c r="A3822" s="1">
        <v>3107.33</v>
      </c>
      <c r="B3822">
        <v>0.93200000000000005</v>
      </c>
    </row>
    <row r="3823" spans="1:2" x14ac:dyDescent="0.3">
      <c r="A3823" s="1">
        <v>3107.84</v>
      </c>
      <c r="B3823">
        <v>0.93100000000000005</v>
      </c>
    </row>
    <row r="3824" spans="1:2" x14ac:dyDescent="0.3">
      <c r="A3824" s="1">
        <v>3108.38</v>
      </c>
      <c r="B3824">
        <v>0.93200000000000005</v>
      </c>
    </row>
    <row r="3825" spans="1:2" x14ac:dyDescent="0.3">
      <c r="A3825" s="1">
        <v>3108.94</v>
      </c>
      <c r="B3825">
        <v>0.93200000000000005</v>
      </c>
    </row>
    <row r="3826" spans="1:2" x14ac:dyDescent="0.3">
      <c r="A3826" s="1">
        <v>3109.44</v>
      </c>
      <c r="B3826">
        <v>0.93200000000000005</v>
      </c>
    </row>
    <row r="3827" spans="1:2" x14ac:dyDescent="0.3">
      <c r="A3827" s="1">
        <v>3109.97</v>
      </c>
      <c r="B3827">
        <v>0.93200000000000005</v>
      </c>
    </row>
    <row r="3828" spans="1:2" x14ac:dyDescent="0.3">
      <c r="A3828" s="1">
        <v>3110.48</v>
      </c>
      <c r="B3828">
        <v>0.93200000000000005</v>
      </c>
    </row>
    <row r="3829" spans="1:2" x14ac:dyDescent="0.3">
      <c r="A3829" s="1">
        <v>3111.01</v>
      </c>
      <c r="B3829">
        <v>0.93200000000000005</v>
      </c>
    </row>
    <row r="3830" spans="1:2" x14ac:dyDescent="0.3">
      <c r="A3830" s="1">
        <v>3111.51</v>
      </c>
      <c r="B3830">
        <v>0.93200000000000005</v>
      </c>
    </row>
    <row r="3831" spans="1:2" x14ac:dyDescent="0.3">
      <c r="A3831" s="1">
        <v>3112.03</v>
      </c>
      <c r="B3831">
        <v>0.93200000000000005</v>
      </c>
    </row>
    <row r="3832" spans="1:2" x14ac:dyDescent="0.3">
      <c r="A3832" s="1">
        <v>3112.56</v>
      </c>
      <c r="B3832">
        <v>0.93200000000000005</v>
      </c>
    </row>
    <row r="3833" spans="1:2" x14ac:dyDescent="0.3">
      <c r="A3833" s="1">
        <v>3113.09</v>
      </c>
      <c r="B3833">
        <v>0.93200000000000005</v>
      </c>
    </row>
    <row r="3834" spans="1:2" x14ac:dyDescent="0.3">
      <c r="A3834" s="1">
        <v>3113.61</v>
      </c>
      <c r="B3834">
        <v>0.93200000000000005</v>
      </c>
    </row>
    <row r="3835" spans="1:2" x14ac:dyDescent="0.3">
      <c r="A3835" s="1">
        <v>3114.13</v>
      </c>
      <c r="B3835">
        <v>0.93200000000000005</v>
      </c>
    </row>
    <row r="3836" spans="1:2" x14ac:dyDescent="0.3">
      <c r="A3836" s="1">
        <v>3114.67</v>
      </c>
      <c r="B3836">
        <v>0.93200000000000005</v>
      </c>
    </row>
    <row r="3837" spans="1:2" x14ac:dyDescent="0.3">
      <c r="A3837" s="1">
        <v>3115.22</v>
      </c>
      <c r="B3837">
        <v>0.93200000000000005</v>
      </c>
    </row>
    <row r="3838" spans="1:2" x14ac:dyDescent="0.3">
      <c r="A3838" s="1">
        <v>3115.73</v>
      </c>
      <c r="B3838">
        <v>0.93200000000000005</v>
      </c>
    </row>
    <row r="3839" spans="1:2" x14ac:dyDescent="0.3">
      <c r="A3839" s="1">
        <v>3116.28</v>
      </c>
      <c r="B3839">
        <v>0.93200000000000005</v>
      </c>
    </row>
    <row r="3840" spans="1:2" x14ac:dyDescent="0.3">
      <c r="A3840" s="1">
        <v>3116.78</v>
      </c>
      <c r="B3840">
        <v>0.93200000000000005</v>
      </c>
    </row>
    <row r="3841" spans="1:2" x14ac:dyDescent="0.3">
      <c r="A3841" s="1">
        <v>3117.31</v>
      </c>
      <c r="B3841">
        <v>0.93200000000000005</v>
      </c>
    </row>
    <row r="3842" spans="1:2" x14ac:dyDescent="0.3">
      <c r="A3842" s="1">
        <v>3117.81</v>
      </c>
      <c r="B3842">
        <v>0.93200000000000005</v>
      </c>
    </row>
    <row r="3843" spans="1:2" x14ac:dyDescent="0.3">
      <c r="A3843" s="1">
        <v>3118.33</v>
      </c>
      <c r="B3843">
        <v>0.93200000000000005</v>
      </c>
    </row>
    <row r="3844" spans="1:2" x14ac:dyDescent="0.3">
      <c r="A3844" s="1">
        <v>3118.84</v>
      </c>
      <c r="B3844">
        <v>0.93200000000000005</v>
      </c>
    </row>
    <row r="3845" spans="1:2" x14ac:dyDescent="0.3">
      <c r="A3845" s="1">
        <v>3119.33</v>
      </c>
      <c r="B3845">
        <v>0.93200000000000005</v>
      </c>
    </row>
    <row r="3846" spans="1:2" x14ac:dyDescent="0.3">
      <c r="A3846" s="1">
        <v>3119.86</v>
      </c>
      <c r="B3846">
        <v>0.93200000000000005</v>
      </c>
    </row>
    <row r="3847" spans="1:2" x14ac:dyDescent="0.3">
      <c r="A3847" s="1">
        <v>3120.36</v>
      </c>
      <c r="B3847">
        <v>0.93200000000000005</v>
      </c>
    </row>
    <row r="3848" spans="1:2" x14ac:dyDescent="0.3">
      <c r="A3848" s="1">
        <v>3120.88</v>
      </c>
      <c r="B3848">
        <v>0.93300000000000005</v>
      </c>
    </row>
    <row r="3849" spans="1:2" x14ac:dyDescent="0.3">
      <c r="A3849" s="1">
        <v>3121.39</v>
      </c>
      <c r="B3849">
        <v>0.93200000000000005</v>
      </c>
    </row>
    <row r="3850" spans="1:2" x14ac:dyDescent="0.3">
      <c r="A3850" s="1">
        <v>3121.91</v>
      </c>
      <c r="B3850">
        <v>0.93300000000000005</v>
      </c>
    </row>
    <row r="3851" spans="1:2" x14ac:dyDescent="0.3">
      <c r="A3851" s="1">
        <v>3122.44</v>
      </c>
      <c r="B3851">
        <v>0.93200000000000005</v>
      </c>
    </row>
    <row r="3852" spans="1:2" x14ac:dyDescent="0.3">
      <c r="A3852" s="1">
        <v>3122.97</v>
      </c>
      <c r="B3852">
        <v>0.93200000000000005</v>
      </c>
    </row>
    <row r="3853" spans="1:2" x14ac:dyDescent="0.3">
      <c r="A3853" s="1">
        <v>3123.5</v>
      </c>
      <c r="B3853">
        <v>0.93200000000000005</v>
      </c>
    </row>
    <row r="3854" spans="1:2" x14ac:dyDescent="0.3">
      <c r="A3854" s="1">
        <v>3124.01</v>
      </c>
      <c r="B3854">
        <v>0.93200000000000005</v>
      </c>
    </row>
    <row r="3855" spans="1:2" x14ac:dyDescent="0.3">
      <c r="A3855" s="1">
        <v>3124.53</v>
      </c>
      <c r="B3855">
        <v>0.93200000000000005</v>
      </c>
    </row>
    <row r="3856" spans="1:2" x14ac:dyDescent="0.3">
      <c r="A3856" s="1">
        <v>3125.03</v>
      </c>
      <c r="B3856">
        <v>0.93300000000000005</v>
      </c>
    </row>
    <row r="3857" spans="1:2" x14ac:dyDescent="0.3">
      <c r="A3857" s="1">
        <v>3125.53</v>
      </c>
      <c r="B3857">
        <v>0.93200000000000005</v>
      </c>
    </row>
    <row r="3858" spans="1:2" x14ac:dyDescent="0.3">
      <c r="A3858" s="1">
        <v>3126.08</v>
      </c>
      <c r="B3858">
        <v>0.93200000000000005</v>
      </c>
    </row>
    <row r="3859" spans="1:2" x14ac:dyDescent="0.3">
      <c r="A3859" s="1">
        <v>3126.58</v>
      </c>
      <c r="B3859">
        <v>0.93200000000000005</v>
      </c>
    </row>
    <row r="3860" spans="1:2" x14ac:dyDescent="0.3">
      <c r="A3860" s="1">
        <v>3127.11</v>
      </c>
      <c r="B3860">
        <v>0.93200000000000005</v>
      </c>
    </row>
    <row r="3861" spans="1:2" x14ac:dyDescent="0.3">
      <c r="A3861" s="1">
        <v>3127.63</v>
      </c>
      <c r="B3861">
        <v>0.93200000000000005</v>
      </c>
    </row>
    <row r="3862" spans="1:2" x14ac:dyDescent="0.3">
      <c r="A3862" s="1">
        <v>3128.16</v>
      </c>
      <c r="B3862">
        <v>0.93200000000000005</v>
      </c>
    </row>
    <row r="3863" spans="1:2" x14ac:dyDescent="0.3">
      <c r="A3863" s="1">
        <v>3128.67</v>
      </c>
      <c r="B3863">
        <v>0.93200000000000005</v>
      </c>
    </row>
    <row r="3864" spans="1:2" x14ac:dyDescent="0.3">
      <c r="A3864" s="1">
        <v>3129.17</v>
      </c>
      <c r="B3864">
        <v>0.93200000000000005</v>
      </c>
    </row>
    <row r="3865" spans="1:2" x14ac:dyDescent="0.3">
      <c r="A3865" s="1">
        <v>3129.7</v>
      </c>
      <c r="B3865">
        <v>0.93200000000000005</v>
      </c>
    </row>
    <row r="3866" spans="1:2" x14ac:dyDescent="0.3">
      <c r="A3866" s="1">
        <v>3130.22</v>
      </c>
      <c r="B3866">
        <v>0.93200000000000005</v>
      </c>
    </row>
    <row r="3867" spans="1:2" x14ac:dyDescent="0.3">
      <c r="A3867" s="1">
        <v>3130.75</v>
      </c>
      <c r="B3867">
        <v>0.93200000000000005</v>
      </c>
    </row>
    <row r="3868" spans="1:2" x14ac:dyDescent="0.3">
      <c r="A3868" s="1">
        <v>3131.26</v>
      </c>
      <c r="B3868">
        <v>0.93200000000000005</v>
      </c>
    </row>
    <row r="3869" spans="1:2" x14ac:dyDescent="0.3">
      <c r="A3869" s="1">
        <v>3131.8</v>
      </c>
      <c r="B3869">
        <v>0.93200000000000005</v>
      </c>
    </row>
    <row r="3870" spans="1:2" x14ac:dyDescent="0.3">
      <c r="A3870" s="1">
        <v>3132.33</v>
      </c>
      <c r="B3870">
        <v>0.93200000000000005</v>
      </c>
    </row>
    <row r="3871" spans="1:2" x14ac:dyDescent="0.3">
      <c r="A3871" s="1">
        <v>3132.86</v>
      </c>
      <c r="B3871">
        <v>0.93200000000000005</v>
      </c>
    </row>
    <row r="3872" spans="1:2" x14ac:dyDescent="0.3">
      <c r="A3872" s="1">
        <v>3133.38</v>
      </c>
      <c r="B3872">
        <v>0.93200000000000005</v>
      </c>
    </row>
    <row r="3873" spans="1:2" x14ac:dyDescent="0.3">
      <c r="A3873" s="1">
        <v>3133.88</v>
      </c>
      <c r="B3873">
        <v>0.93200000000000005</v>
      </c>
    </row>
    <row r="3874" spans="1:2" x14ac:dyDescent="0.3">
      <c r="A3874" s="1">
        <v>3134.38</v>
      </c>
      <c r="B3874">
        <v>0.93200000000000005</v>
      </c>
    </row>
    <row r="3875" spans="1:2" x14ac:dyDescent="0.3">
      <c r="A3875" s="1">
        <v>3134.91</v>
      </c>
      <c r="B3875">
        <v>0.93200000000000005</v>
      </c>
    </row>
    <row r="3876" spans="1:2" x14ac:dyDescent="0.3">
      <c r="A3876" s="1">
        <v>3135.42</v>
      </c>
      <c r="B3876">
        <v>0.93200000000000005</v>
      </c>
    </row>
    <row r="3877" spans="1:2" x14ac:dyDescent="0.3">
      <c r="A3877" s="1">
        <v>3135.95</v>
      </c>
      <c r="B3877">
        <v>0.93200000000000005</v>
      </c>
    </row>
    <row r="3878" spans="1:2" x14ac:dyDescent="0.3">
      <c r="A3878" s="1">
        <v>3136.45</v>
      </c>
      <c r="B3878">
        <v>0.93200000000000005</v>
      </c>
    </row>
    <row r="3879" spans="1:2" x14ac:dyDescent="0.3">
      <c r="A3879" s="1" t="s">
        <v>44</v>
      </c>
      <c r="B3879">
        <v>0.93200000000000005</v>
      </c>
    </row>
    <row r="3880" spans="1:2" x14ac:dyDescent="0.3">
      <c r="A3880" s="1">
        <v>3137.53</v>
      </c>
      <c r="B3880">
        <v>0.93200000000000005</v>
      </c>
    </row>
    <row r="3881" spans="1:2" x14ac:dyDescent="0.3">
      <c r="A3881" s="1">
        <v>3138.06</v>
      </c>
      <c r="B3881">
        <v>0.93200000000000005</v>
      </c>
    </row>
    <row r="3882" spans="1:2" x14ac:dyDescent="0.3">
      <c r="A3882" s="1">
        <v>3138.55</v>
      </c>
      <c r="B3882">
        <v>0.93200000000000005</v>
      </c>
    </row>
    <row r="3883" spans="1:2" x14ac:dyDescent="0.3">
      <c r="A3883" s="1">
        <v>3139.06</v>
      </c>
      <c r="B3883">
        <v>0.93200000000000005</v>
      </c>
    </row>
    <row r="3884" spans="1:2" x14ac:dyDescent="0.3">
      <c r="A3884" s="1">
        <v>3139.58</v>
      </c>
      <c r="B3884">
        <v>0.93200000000000005</v>
      </c>
    </row>
    <row r="3885" spans="1:2" x14ac:dyDescent="0.3">
      <c r="A3885" s="1">
        <v>3140.11</v>
      </c>
      <c r="B3885">
        <v>0.93300000000000005</v>
      </c>
    </row>
    <row r="3886" spans="1:2" x14ac:dyDescent="0.3">
      <c r="A3886" s="1">
        <v>3140.64</v>
      </c>
      <c r="B3886">
        <v>0.93200000000000005</v>
      </c>
    </row>
    <row r="3887" spans="1:2" x14ac:dyDescent="0.3">
      <c r="A3887" s="1">
        <v>3141.16</v>
      </c>
      <c r="B3887">
        <v>0.93300000000000005</v>
      </c>
    </row>
    <row r="3888" spans="1:2" x14ac:dyDescent="0.3">
      <c r="A3888" s="1">
        <v>3141.67</v>
      </c>
      <c r="B3888">
        <v>0.93200000000000005</v>
      </c>
    </row>
    <row r="3889" spans="1:2" x14ac:dyDescent="0.3">
      <c r="A3889" s="1">
        <v>3142.17</v>
      </c>
      <c r="B3889">
        <v>0.93200000000000005</v>
      </c>
    </row>
    <row r="3890" spans="1:2" x14ac:dyDescent="0.3">
      <c r="A3890" s="1">
        <v>3142.67</v>
      </c>
      <c r="B3890">
        <v>0.93200000000000005</v>
      </c>
    </row>
    <row r="3891" spans="1:2" x14ac:dyDescent="0.3">
      <c r="A3891" s="1">
        <v>3143.22</v>
      </c>
      <c r="B3891">
        <v>0.93200000000000005</v>
      </c>
    </row>
    <row r="3892" spans="1:2" x14ac:dyDescent="0.3">
      <c r="A3892" s="1">
        <v>3143.72</v>
      </c>
      <c r="B3892">
        <v>0.93200000000000005</v>
      </c>
    </row>
    <row r="3893" spans="1:2" x14ac:dyDescent="0.3">
      <c r="A3893" s="1">
        <v>3144.25</v>
      </c>
      <c r="B3893">
        <v>0.93200000000000005</v>
      </c>
    </row>
    <row r="3894" spans="1:2" x14ac:dyDescent="0.3">
      <c r="A3894" s="1">
        <v>3144.76</v>
      </c>
      <c r="B3894">
        <v>0.93200000000000005</v>
      </c>
    </row>
    <row r="3895" spans="1:2" x14ac:dyDescent="0.3">
      <c r="A3895" s="1">
        <v>3145.3</v>
      </c>
      <c r="B3895">
        <v>0.93200000000000005</v>
      </c>
    </row>
    <row r="3896" spans="1:2" x14ac:dyDescent="0.3">
      <c r="A3896" s="1">
        <v>3145.8</v>
      </c>
      <c r="B3896">
        <v>0.93200000000000005</v>
      </c>
    </row>
    <row r="3897" spans="1:2" x14ac:dyDescent="0.3">
      <c r="A3897" s="1">
        <v>3146.31</v>
      </c>
      <c r="B3897">
        <v>0.93200000000000005</v>
      </c>
    </row>
    <row r="3898" spans="1:2" x14ac:dyDescent="0.3">
      <c r="A3898" s="1">
        <v>3146.84</v>
      </c>
      <c r="B3898">
        <v>0.93200000000000005</v>
      </c>
    </row>
    <row r="3899" spans="1:2" x14ac:dyDescent="0.3">
      <c r="A3899" s="1">
        <v>3147.38</v>
      </c>
      <c r="B3899">
        <v>0.93200000000000005</v>
      </c>
    </row>
    <row r="3900" spans="1:2" x14ac:dyDescent="0.3">
      <c r="A3900" s="1">
        <v>3147.89</v>
      </c>
      <c r="B3900">
        <v>0.93200000000000005</v>
      </c>
    </row>
    <row r="3901" spans="1:2" x14ac:dyDescent="0.3">
      <c r="A3901" s="1">
        <v>3148.42</v>
      </c>
      <c r="B3901">
        <v>0.93200000000000005</v>
      </c>
    </row>
    <row r="3902" spans="1:2" x14ac:dyDescent="0.3">
      <c r="A3902" s="1">
        <v>3148.95</v>
      </c>
      <c r="B3902">
        <v>0.93200000000000005</v>
      </c>
    </row>
    <row r="3903" spans="1:2" x14ac:dyDescent="0.3">
      <c r="A3903" s="1">
        <v>3149.5</v>
      </c>
      <c r="B3903">
        <v>0.93200000000000005</v>
      </c>
    </row>
    <row r="3904" spans="1:2" x14ac:dyDescent="0.3">
      <c r="A3904" s="1">
        <v>3150.01</v>
      </c>
      <c r="B3904">
        <v>0.93200000000000005</v>
      </c>
    </row>
    <row r="3905" spans="1:2" x14ac:dyDescent="0.3">
      <c r="A3905" s="1">
        <v>3150.56</v>
      </c>
      <c r="B3905">
        <v>0.93200000000000005</v>
      </c>
    </row>
    <row r="3906" spans="1:2" x14ac:dyDescent="0.3">
      <c r="A3906" s="1">
        <v>3151.06</v>
      </c>
      <c r="B3906">
        <v>0.93200000000000005</v>
      </c>
    </row>
    <row r="3907" spans="1:2" x14ac:dyDescent="0.3">
      <c r="A3907" s="1">
        <v>3151.59</v>
      </c>
      <c r="B3907">
        <v>0.93200000000000005</v>
      </c>
    </row>
    <row r="3908" spans="1:2" x14ac:dyDescent="0.3">
      <c r="A3908" s="1">
        <v>3152.09</v>
      </c>
      <c r="B3908">
        <v>0.93200000000000005</v>
      </c>
    </row>
    <row r="3909" spans="1:2" x14ac:dyDescent="0.3">
      <c r="A3909" s="1">
        <v>3152.63</v>
      </c>
      <c r="B3909">
        <v>0.93200000000000005</v>
      </c>
    </row>
    <row r="3910" spans="1:2" x14ac:dyDescent="0.3">
      <c r="A3910" s="1">
        <v>3153.13</v>
      </c>
      <c r="B3910">
        <v>0.93200000000000005</v>
      </c>
    </row>
    <row r="3911" spans="1:2" x14ac:dyDescent="0.3">
      <c r="A3911" s="1">
        <v>3153.63</v>
      </c>
      <c r="B3911">
        <v>0.93200000000000005</v>
      </c>
    </row>
    <row r="3912" spans="1:2" x14ac:dyDescent="0.3">
      <c r="A3912" s="1">
        <v>3154.14</v>
      </c>
      <c r="B3912">
        <v>0.93200000000000005</v>
      </c>
    </row>
    <row r="3913" spans="1:2" x14ac:dyDescent="0.3">
      <c r="A3913" s="1">
        <v>3154.67</v>
      </c>
      <c r="B3913">
        <v>0.93200000000000005</v>
      </c>
    </row>
    <row r="3914" spans="1:2" x14ac:dyDescent="0.3">
      <c r="A3914" s="1">
        <v>3155.2</v>
      </c>
      <c r="B3914">
        <v>0.93200000000000005</v>
      </c>
    </row>
    <row r="3915" spans="1:2" x14ac:dyDescent="0.3">
      <c r="A3915" s="1">
        <v>3155.69</v>
      </c>
      <c r="B3915">
        <v>0.93200000000000005</v>
      </c>
    </row>
    <row r="3916" spans="1:2" x14ac:dyDescent="0.3">
      <c r="A3916" s="1">
        <v>3156.25</v>
      </c>
      <c r="B3916">
        <v>0.93200000000000005</v>
      </c>
    </row>
    <row r="3917" spans="1:2" x14ac:dyDescent="0.3">
      <c r="A3917" s="1">
        <v>3156.78</v>
      </c>
      <c r="B3917">
        <v>0.93200000000000005</v>
      </c>
    </row>
    <row r="3918" spans="1:2" x14ac:dyDescent="0.3">
      <c r="A3918" s="1">
        <v>3157.31</v>
      </c>
      <c r="B3918">
        <v>0.93200000000000005</v>
      </c>
    </row>
    <row r="3919" spans="1:2" x14ac:dyDescent="0.3">
      <c r="A3919" s="1">
        <v>3157.81</v>
      </c>
      <c r="B3919">
        <v>0.93200000000000005</v>
      </c>
    </row>
    <row r="3920" spans="1:2" x14ac:dyDescent="0.3">
      <c r="A3920" s="1">
        <v>3158.34</v>
      </c>
      <c r="B3920">
        <v>0.93200000000000005</v>
      </c>
    </row>
    <row r="3921" spans="1:2" x14ac:dyDescent="0.3">
      <c r="A3921" s="1">
        <v>3158.86</v>
      </c>
      <c r="B3921">
        <v>0.93200000000000005</v>
      </c>
    </row>
    <row r="3922" spans="1:2" x14ac:dyDescent="0.3">
      <c r="A3922" s="1">
        <v>3159.39</v>
      </c>
      <c r="B3922">
        <v>0.93200000000000005</v>
      </c>
    </row>
    <row r="3923" spans="1:2" x14ac:dyDescent="0.3">
      <c r="A3923" s="1">
        <v>3159.89</v>
      </c>
      <c r="B3923">
        <v>0.93200000000000005</v>
      </c>
    </row>
    <row r="3924" spans="1:2" x14ac:dyDescent="0.3">
      <c r="A3924" s="1">
        <v>3160.44</v>
      </c>
      <c r="B3924">
        <v>0.93200000000000005</v>
      </c>
    </row>
    <row r="3925" spans="1:2" x14ac:dyDescent="0.3">
      <c r="A3925" s="1">
        <v>3160.95</v>
      </c>
      <c r="B3925">
        <v>0.93200000000000005</v>
      </c>
    </row>
    <row r="3926" spans="1:2" x14ac:dyDescent="0.3">
      <c r="A3926" s="1">
        <v>3161.44</v>
      </c>
      <c r="B3926">
        <v>0.93200000000000005</v>
      </c>
    </row>
    <row r="3927" spans="1:2" x14ac:dyDescent="0.3">
      <c r="A3927" s="1">
        <v>3161.97</v>
      </c>
      <c r="B3927">
        <v>0.93200000000000005</v>
      </c>
    </row>
    <row r="3928" spans="1:2" x14ac:dyDescent="0.3">
      <c r="A3928" s="1">
        <v>3162.47</v>
      </c>
      <c r="B3928">
        <v>0.93200000000000005</v>
      </c>
    </row>
    <row r="3929" spans="1:2" x14ac:dyDescent="0.3">
      <c r="A3929" s="1">
        <v>3163.05</v>
      </c>
      <c r="B3929">
        <v>0.93200000000000005</v>
      </c>
    </row>
    <row r="3930" spans="1:2" x14ac:dyDescent="0.3">
      <c r="A3930" s="1">
        <v>3163.59</v>
      </c>
      <c r="B3930">
        <v>0.93200000000000005</v>
      </c>
    </row>
    <row r="3931" spans="1:2" x14ac:dyDescent="0.3">
      <c r="A3931" s="1">
        <v>3164.11</v>
      </c>
      <c r="B3931">
        <v>0.93200000000000005</v>
      </c>
    </row>
    <row r="3932" spans="1:2" x14ac:dyDescent="0.3">
      <c r="A3932" s="1">
        <v>3164.64</v>
      </c>
      <c r="B3932">
        <v>0.93200000000000005</v>
      </c>
    </row>
    <row r="3933" spans="1:2" x14ac:dyDescent="0.3">
      <c r="A3933" s="1">
        <v>3165.16</v>
      </c>
      <c r="B3933">
        <v>0.93200000000000005</v>
      </c>
    </row>
    <row r="3934" spans="1:2" x14ac:dyDescent="0.3">
      <c r="A3934" s="1">
        <v>3165.69</v>
      </c>
      <c r="B3934">
        <v>0.93200000000000005</v>
      </c>
    </row>
    <row r="3935" spans="1:2" x14ac:dyDescent="0.3">
      <c r="A3935" s="1">
        <v>3166.19</v>
      </c>
      <c r="B3935">
        <v>0.93200000000000005</v>
      </c>
    </row>
    <row r="3936" spans="1:2" x14ac:dyDescent="0.3">
      <c r="A3936" s="1">
        <v>3166.75</v>
      </c>
      <c r="B3936">
        <v>0.93200000000000005</v>
      </c>
    </row>
    <row r="3937" spans="1:2" x14ac:dyDescent="0.3">
      <c r="A3937" s="1">
        <v>3167.23</v>
      </c>
      <c r="B3937">
        <v>0.93200000000000005</v>
      </c>
    </row>
    <row r="3938" spans="1:2" x14ac:dyDescent="0.3">
      <c r="A3938" s="1">
        <v>3167.78</v>
      </c>
      <c r="B3938">
        <v>0.93200000000000005</v>
      </c>
    </row>
    <row r="3939" spans="1:2" x14ac:dyDescent="0.3">
      <c r="A3939" s="1">
        <v>3168.31</v>
      </c>
      <c r="B3939">
        <v>0.93200000000000005</v>
      </c>
    </row>
    <row r="3940" spans="1:2" x14ac:dyDescent="0.3">
      <c r="A3940" s="1">
        <v>3168.84</v>
      </c>
      <c r="B3940">
        <v>0.93200000000000005</v>
      </c>
    </row>
    <row r="3941" spans="1:2" x14ac:dyDescent="0.3">
      <c r="A3941" s="1">
        <v>3169.36</v>
      </c>
      <c r="B3941">
        <v>0.93200000000000005</v>
      </c>
    </row>
    <row r="3942" spans="1:2" x14ac:dyDescent="0.3">
      <c r="A3942" s="1">
        <v>3169.89</v>
      </c>
      <c r="B3942">
        <v>0.93200000000000005</v>
      </c>
    </row>
    <row r="3943" spans="1:2" x14ac:dyDescent="0.3">
      <c r="A3943" s="1">
        <v>3170.41</v>
      </c>
      <c r="B3943">
        <v>0.93200000000000005</v>
      </c>
    </row>
    <row r="3944" spans="1:2" x14ac:dyDescent="0.3">
      <c r="A3944" s="1">
        <v>3170.94</v>
      </c>
      <c r="B3944">
        <v>0.93200000000000005</v>
      </c>
    </row>
    <row r="3945" spans="1:2" x14ac:dyDescent="0.3">
      <c r="A3945" s="1">
        <v>3171.45</v>
      </c>
      <c r="B3945">
        <v>0.93200000000000005</v>
      </c>
    </row>
    <row r="3946" spans="1:2" x14ac:dyDescent="0.3">
      <c r="A3946" s="1">
        <v>3171.98</v>
      </c>
      <c r="B3946">
        <v>0.93200000000000005</v>
      </c>
    </row>
    <row r="3947" spans="1:2" x14ac:dyDescent="0.3">
      <c r="A3947" s="1">
        <v>3172.48</v>
      </c>
      <c r="B3947">
        <v>0.93200000000000005</v>
      </c>
    </row>
    <row r="3948" spans="1:2" x14ac:dyDescent="0.3">
      <c r="A3948" s="1">
        <v>3173.03</v>
      </c>
      <c r="B3948">
        <v>0.93200000000000005</v>
      </c>
    </row>
    <row r="3949" spans="1:2" x14ac:dyDescent="0.3">
      <c r="A3949" s="1">
        <v>3173.56</v>
      </c>
      <c r="B3949">
        <v>0.93200000000000005</v>
      </c>
    </row>
    <row r="3950" spans="1:2" x14ac:dyDescent="0.3">
      <c r="A3950" s="1">
        <v>3174.09</v>
      </c>
      <c r="B3950">
        <v>0.93200000000000005</v>
      </c>
    </row>
    <row r="3951" spans="1:2" x14ac:dyDescent="0.3">
      <c r="A3951" s="1">
        <v>3174.61</v>
      </c>
      <c r="B3951">
        <v>0.93200000000000005</v>
      </c>
    </row>
    <row r="3952" spans="1:2" x14ac:dyDescent="0.3">
      <c r="A3952" s="1">
        <v>3175.14</v>
      </c>
      <c r="B3952">
        <v>0.93200000000000005</v>
      </c>
    </row>
    <row r="3953" spans="1:2" x14ac:dyDescent="0.3">
      <c r="A3953" s="1">
        <v>3175.66</v>
      </c>
      <c r="B3953">
        <v>0.93200000000000005</v>
      </c>
    </row>
    <row r="3954" spans="1:2" x14ac:dyDescent="0.3">
      <c r="A3954" s="1">
        <v>3176.19</v>
      </c>
      <c r="B3954">
        <v>0.93200000000000005</v>
      </c>
    </row>
    <row r="3955" spans="1:2" x14ac:dyDescent="0.3">
      <c r="A3955" s="1">
        <v>3176.7</v>
      </c>
      <c r="B3955">
        <v>0.93200000000000005</v>
      </c>
    </row>
    <row r="3956" spans="1:2" x14ac:dyDescent="0.3">
      <c r="A3956" s="1">
        <v>3177.23</v>
      </c>
      <c r="B3956">
        <v>0.93200000000000005</v>
      </c>
    </row>
    <row r="3957" spans="1:2" x14ac:dyDescent="0.3">
      <c r="A3957" s="1">
        <v>3177.75</v>
      </c>
      <c r="B3957">
        <v>0.93200000000000005</v>
      </c>
    </row>
    <row r="3958" spans="1:2" x14ac:dyDescent="0.3">
      <c r="A3958" s="1">
        <v>3178.28</v>
      </c>
      <c r="B3958">
        <v>0.93200000000000005</v>
      </c>
    </row>
    <row r="3959" spans="1:2" x14ac:dyDescent="0.3">
      <c r="A3959" s="1">
        <v>3178.78</v>
      </c>
      <c r="B3959">
        <v>0.93200000000000005</v>
      </c>
    </row>
    <row r="3960" spans="1:2" x14ac:dyDescent="0.3">
      <c r="A3960" s="1">
        <v>3179.33</v>
      </c>
      <c r="B3960">
        <v>0.93200000000000005</v>
      </c>
    </row>
    <row r="3961" spans="1:2" x14ac:dyDescent="0.3">
      <c r="A3961" s="1">
        <v>3179.84</v>
      </c>
      <c r="B3961">
        <v>0.93200000000000005</v>
      </c>
    </row>
    <row r="3962" spans="1:2" x14ac:dyDescent="0.3">
      <c r="A3962" s="1">
        <v>3180.33</v>
      </c>
      <c r="B3962">
        <v>0.93200000000000005</v>
      </c>
    </row>
    <row r="3963" spans="1:2" x14ac:dyDescent="0.3">
      <c r="A3963" s="1">
        <v>3180.86</v>
      </c>
      <c r="B3963">
        <v>0.93200000000000005</v>
      </c>
    </row>
    <row r="3964" spans="1:2" x14ac:dyDescent="0.3">
      <c r="A3964" s="1">
        <v>3181.38</v>
      </c>
      <c r="B3964">
        <v>0.93200000000000005</v>
      </c>
    </row>
    <row r="3965" spans="1:2" x14ac:dyDescent="0.3">
      <c r="A3965" s="1">
        <v>3181.92</v>
      </c>
      <c r="B3965">
        <v>0.93200000000000005</v>
      </c>
    </row>
    <row r="3966" spans="1:2" x14ac:dyDescent="0.3">
      <c r="A3966" s="1">
        <v>3182.42</v>
      </c>
      <c r="B3966">
        <v>0.93200000000000005</v>
      </c>
    </row>
    <row r="3967" spans="1:2" x14ac:dyDescent="0.3">
      <c r="A3967" s="1">
        <v>3182.95</v>
      </c>
      <c r="B3967">
        <v>0.93200000000000005</v>
      </c>
    </row>
    <row r="3968" spans="1:2" x14ac:dyDescent="0.3">
      <c r="A3968" s="1">
        <v>3183.48</v>
      </c>
      <c r="B3968">
        <v>0.93200000000000005</v>
      </c>
    </row>
    <row r="3969" spans="1:2" x14ac:dyDescent="0.3">
      <c r="A3969" s="1" t="s">
        <v>45</v>
      </c>
      <c r="B3969">
        <v>0.93100000000000005</v>
      </c>
    </row>
    <row r="3970" spans="1:2" x14ac:dyDescent="0.3">
      <c r="A3970" s="1">
        <v>3184.53</v>
      </c>
      <c r="B3970">
        <v>0.93200000000000005</v>
      </c>
    </row>
    <row r="3971" spans="1:2" x14ac:dyDescent="0.3">
      <c r="A3971" s="1">
        <v>3185.05</v>
      </c>
      <c r="B3971">
        <v>0.93100000000000005</v>
      </c>
    </row>
    <row r="3972" spans="1:2" x14ac:dyDescent="0.3">
      <c r="A3972" s="1">
        <v>3185.55</v>
      </c>
      <c r="B3972">
        <v>0.93200000000000005</v>
      </c>
    </row>
    <row r="3973" spans="1:2" x14ac:dyDescent="0.3">
      <c r="A3973" s="1">
        <v>3186.05</v>
      </c>
      <c r="B3973">
        <v>0.93100000000000005</v>
      </c>
    </row>
    <row r="3974" spans="1:2" x14ac:dyDescent="0.3">
      <c r="A3974" s="1">
        <v>3186.59</v>
      </c>
      <c r="B3974">
        <v>0.93100000000000005</v>
      </c>
    </row>
    <row r="3975" spans="1:2" x14ac:dyDescent="0.3">
      <c r="A3975" s="1">
        <v>3187.09</v>
      </c>
      <c r="B3975">
        <v>0.93100000000000005</v>
      </c>
    </row>
    <row r="3976" spans="1:2" x14ac:dyDescent="0.3">
      <c r="A3976" s="1">
        <v>3187.64</v>
      </c>
      <c r="B3976">
        <v>0.93100000000000005</v>
      </c>
    </row>
    <row r="3977" spans="1:2" x14ac:dyDescent="0.3">
      <c r="A3977" s="1">
        <v>3188.16</v>
      </c>
      <c r="B3977">
        <v>0.93100000000000005</v>
      </c>
    </row>
    <row r="3978" spans="1:2" x14ac:dyDescent="0.3">
      <c r="A3978" s="1">
        <v>3188.67</v>
      </c>
      <c r="B3978">
        <v>0.93100000000000005</v>
      </c>
    </row>
    <row r="3979" spans="1:2" x14ac:dyDescent="0.3">
      <c r="A3979" s="1">
        <v>3189.17</v>
      </c>
      <c r="B3979">
        <v>0.93100000000000005</v>
      </c>
    </row>
    <row r="3980" spans="1:2" x14ac:dyDescent="0.3">
      <c r="A3980" s="1">
        <v>3189.7</v>
      </c>
      <c r="B3980">
        <v>0.93100000000000005</v>
      </c>
    </row>
    <row r="3981" spans="1:2" x14ac:dyDescent="0.3">
      <c r="A3981" s="1">
        <v>3190.2</v>
      </c>
      <c r="B3981">
        <v>0.93100000000000005</v>
      </c>
    </row>
    <row r="3982" spans="1:2" x14ac:dyDescent="0.3">
      <c r="A3982" s="1">
        <v>3190.73</v>
      </c>
      <c r="B3982">
        <v>0.93100000000000005</v>
      </c>
    </row>
    <row r="3983" spans="1:2" x14ac:dyDescent="0.3">
      <c r="A3983" s="1">
        <v>3191.26</v>
      </c>
      <c r="B3983">
        <v>0.93100000000000005</v>
      </c>
    </row>
    <row r="3984" spans="1:2" x14ac:dyDescent="0.3">
      <c r="A3984" s="1">
        <v>3191.8</v>
      </c>
      <c r="B3984">
        <v>0.93</v>
      </c>
    </row>
    <row r="3985" spans="1:2" x14ac:dyDescent="0.3">
      <c r="A3985" s="1">
        <v>3192.31</v>
      </c>
      <c r="B3985">
        <v>0.93100000000000005</v>
      </c>
    </row>
    <row r="3986" spans="1:2" x14ac:dyDescent="0.3">
      <c r="A3986" s="1">
        <v>3192.84</v>
      </c>
      <c r="B3986">
        <v>0.93100000000000005</v>
      </c>
    </row>
    <row r="3987" spans="1:2" x14ac:dyDescent="0.3">
      <c r="A3987" s="1">
        <v>3193.34</v>
      </c>
      <c r="B3987">
        <v>0.93100000000000005</v>
      </c>
    </row>
    <row r="3988" spans="1:2" x14ac:dyDescent="0.3">
      <c r="A3988" s="1">
        <v>3193.84</v>
      </c>
      <c r="B3988">
        <v>0.93100000000000005</v>
      </c>
    </row>
    <row r="3989" spans="1:2" x14ac:dyDescent="0.3">
      <c r="A3989" s="1">
        <v>3194.38</v>
      </c>
      <c r="B3989">
        <v>0.93100000000000005</v>
      </c>
    </row>
    <row r="3990" spans="1:2" x14ac:dyDescent="0.3">
      <c r="A3990" s="1">
        <v>3194.89</v>
      </c>
      <c r="B3990">
        <v>0.93100000000000005</v>
      </c>
    </row>
    <row r="3991" spans="1:2" x14ac:dyDescent="0.3">
      <c r="A3991" s="1">
        <v>3195.42</v>
      </c>
      <c r="B3991">
        <v>0.93100000000000005</v>
      </c>
    </row>
    <row r="3992" spans="1:2" x14ac:dyDescent="0.3">
      <c r="A3992" s="1">
        <v>3195.92</v>
      </c>
      <c r="B3992">
        <v>0.93100000000000005</v>
      </c>
    </row>
    <row r="3993" spans="1:2" x14ac:dyDescent="0.3">
      <c r="A3993" s="1">
        <v>3196.47</v>
      </c>
      <c r="B3993">
        <v>0.93100000000000005</v>
      </c>
    </row>
    <row r="3994" spans="1:2" x14ac:dyDescent="0.3">
      <c r="A3994" s="1">
        <v>3196.98</v>
      </c>
      <c r="B3994">
        <v>0.93100000000000005</v>
      </c>
    </row>
    <row r="3995" spans="1:2" x14ac:dyDescent="0.3">
      <c r="A3995" s="1">
        <v>3197.47</v>
      </c>
      <c r="B3995">
        <v>0.93100000000000005</v>
      </c>
    </row>
    <row r="3996" spans="1:2" x14ac:dyDescent="0.3">
      <c r="A3996" s="1" t="s">
        <v>46</v>
      </c>
      <c r="B3996">
        <v>0.93100000000000005</v>
      </c>
    </row>
    <row r="3997" spans="1:2" x14ac:dyDescent="0.3">
      <c r="A3997" s="1">
        <v>3198.51</v>
      </c>
      <c r="B3997">
        <v>0.93100000000000005</v>
      </c>
    </row>
    <row r="3998" spans="1:2" x14ac:dyDescent="0.3">
      <c r="A3998" s="1">
        <v>3199.06</v>
      </c>
      <c r="B3998">
        <v>0.93100000000000005</v>
      </c>
    </row>
    <row r="3999" spans="1:2" x14ac:dyDescent="0.3">
      <c r="A3999" s="1">
        <v>3199.56</v>
      </c>
      <c r="B3999">
        <v>0.93100000000000005</v>
      </c>
    </row>
    <row r="4000" spans="1:2" x14ac:dyDescent="0.3">
      <c r="A4000" s="1">
        <v>3200.09</v>
      </c>
      <c r="B4000">
        <v>0.93100000000000005</v>
      </c>
    </row>
    <row r="4001" spans="1:2" x14ac:dyDescent="0.3">
      <c r="A4001" s="1">
        <v>3200.63</v>
      </c>
      <c r="B4001">
        <v>0.93100000000000005</v>
      </c>
    </row>
    <row r="4002" spans="1:2" x14ac:dyDescent="0.3">
      <c r="A4002" s="1">
        <v>3201.14</v>
      </c>
      <c r="B4002">
        <v>0.93100000000000005</v>
      </c>
    </row>
    <row r="4003" spans="1:2" x14ac:dyDescent="0.3">
      <c r="A4003" s="1">
        <v>3201.67</v>
      </c>
      <c r="B4003">
        <v>0.93100000000000005</v>
      </c>
    </row>
    <row r="4004" spans="1:2" x14ac:dyDescent="0.3">
      <c r="A4004" s="1">
        <v>3202.19</v>
      </c>
      <c r="B4004">
        <v>0.93100000000000005</v>
      </c>
    </row>
    <row r="4005" spans="1:2" x14ac:dyDescent="0.3">
      <c r="A4005" s="1">
        <v>3202.69</v>
      </c>
      <c r="B4005">
        <v>0.93100000000000005</v>
      </c>
    </row>
    <row r="4006" spans="1:2" x14ac:dyDescent="0.3">
      <c r="A4006" s="1">
        <v>3203.19</v>
      </c>
      <c r="B4006">
        <v>0.93100000000000005</v>
      </c>
    </row>
    <row r="4007" spans="1:2" x14ac:dyDescent="0.3">
      <c r="A4007" s="1">
        <v>3203.73</v>
      </c>
      <c r="B4007">
        <v>0.93</v>
      </c>
    </row>
    <row r="4008" spans="1:2" x14ac:dyDescent="0.3">
      <c r="A4008" s="1">
        <v>3204.23</v>
      </c>
      <c r="B4008">
        <v>0.93100000000000005</v>
      </c>
    </row>
    <row r="4009" spans="1:2" x14ac:dyDescent="0.3">
      <c r="A4009" s="1">
        <v>3204.76</v>
      </c>
      <c r="B4009">
        <v>0.93</v>
      </c>
    </row>
    <row r="4010" spans="1:2" x14ac:dyDescent="0.3">
      <c r="A4010" s="1">
        <v>3205.26</v>
      </c>
      <c r="B4010">
        <v>0.93100000000000005</v>
      </c>
    </row>
    <row r="4011" spans="1:2" x14ac:dyDescent="0.3">
      <c r="A4011" s="1">
        <v>3205.78</v>
      </c>
      <c r="B4011">
        <v>0.93</v>
      </c>
    </row>
    <row r="4012" spans="1:2" x14ac:dyDescent="0.3">
      <c r="A4012" s="1">
        <v>3206.28</v>
      </c>
      <c r="B4012">
        <v>0.93100000000000005</v>
      </c>
    </row>
    <row r="4013" spans="1:2" x14ac:dyDescent="0.3">
      <c r="A4013" s="1">
        <v>3206.78</v>
      </c>
      <c r="B4013">
        <v>0.93100000000000005</v>
      </c>
    </row>
    <row r="4014" spans="1:2" x14ac:dyDescent="0.3">
      <c r="A4014" s="1">
        <v>3207.31</v>
      </c>
      <c r="B4014">
        <v>0.93100000000000005</v>
      </c>
    </row>
    <row r="4015" spans="1:2" x14ac:dyDescent="0.3">
      <c r="A4015" s="1">
        <v>3207.84</v>
      </c>
      <c r="B4015">
        <v>0.93100000000000005</v>
      </c>
    </row>
    <row r="4016" spans="1:2" x14ac:dyDescent="0.3">
      <c r="A4016" s="1">
        <v>3208.38</v>
      </c>
      <c r="B4016">
        <v>0.93100000000000005</v>
      </c>
    </row>
    <row r="4017" spans="1:2" x14ac:dyDescent="0.3">
      <c r="A4017" s="1">
        <v>3208.86</v>
      </c>
      <c r="B4017">
        <v>0.93100000000000005</v>
      </c>
    </row>
    <row r="4018" spans="1:2" x14ac:dyDescent="0.3">
      <c r="A4018" s="1">
        <v>3209.42</v>
      </c>
      <c r="B4018">
        <v>0.93100000000000005</v>
      </c>
    </row>
    <row r="4019" spans="1:2" x14ac:dyDescent="0.3">
      <c r="A4019" s="1">
        <v>3209.94</v>
      </c>
      <c r="B4019">
        <v>0.93100000000000005</v>
      </c>
    </row>
    <row r="4020" spans="1:2" x14ac:dyDescent="0.3">
      <c r="A4020" s="1">
        <v>3210.47</v>
      </c>
      <c r="B4020">
        <v>0.93100000000000005</v>
      </c>
    </row>
    <row r="4021" spans="1:2" x14ac:dyDescent="0.3">
      <c r="A4021" s="1">
        <v>3210.98</v>
      </c>
      <c r="B4021">
        <v>0.93100000000000005</v>
      </c>
    </row>
    <row r="4022" spans="1:2" x14ac:dyDescent="0.3">
      <c r="A4022" s="1">
        <v>3211.51</v>
      </c>
      <c r="B4022">
        <v>0.93100000000000005</v>
      </c>
    </row>
    <row r="4023" spans="1:2" x14ac:dyDescent="0.3">
      <c r="A4023" s="1">
        <v>3212.03</v>
      </c>
      <c r="B4023">
        <v>0.93100000000000005</v>
      </c>
    </row>
    <row r="4024" spans="1:2" x14ac:dyDescent="0.3">
      <c r="A4024" s="1">
        <v>3212.56</v>
      </c>
      <c r="B4024">
        <v>0.93</v>
      </c>
    </row>
    <row r="4025" spans="1:2" x14ac:dyDescent="0.3">
      <c r="A4025" s="1">
        <v>3213.08</v>
      </c>
      <c r="B4025">
        <v>0.93100000000000005</v>
      </c>
    </row>
    <row r="4026" spans="1:2" x14ac:dyDescent="0.3">
      <c r="A4026" s="1">
        <v>3213.61</v>
      </c>
      <c r="B4026">
        <v>0.93</v>
      </c>
    </row>
    <row r="4027" spans="1:2" x14ac:dyDescent="0.3">
      <c r="A4027" s="1">
        <v>3214.13</v>
      </c>
      <c r="B4027">
        <v>0.93100000000000005</v>
      </c>
    </row>
    <row r="4028" spans="1:2" x14ac:dyDescent="0.3">
      <c r="A4028" s="1">
        <v>3214.61</v>
      </c>
      <c r="B4028">
        <v>0.93100000000000005</v>
      </c>
    </row>
    <row r="4029" spans="1:2" x14ac:dyDescent="0.3">
      <c r="A4029" s="1">
        <v>3215.14</v>
      </c>
      <c r="B4029">
        <v>0.93</v>
      </c>
    </row>
    <row r="4030" spans="1:2" x14ac:dyDescent="0.3">
      <c r="A4030" s="1">
        <v>3215.66</v>
      </c>
      <c r="B4030">
        <v>0.93100000000000005</v>
      </c>
    </row>
    <row r="4031" spans="1:2" x14ac:dyDescent="0.3">
      <c r="A4031" s="1">
        <v>3216.2</v>
      </c>
      <c r="B4031">
        <v>0.93100000000000005</v>
      </c>
    </row>
    <row r="4032" spans="1:2" x14ac:dyDescent="0.3">
      <c r="A4032" s="1">
        <v>3216.72</v>
      </c>
      <c r="B4032">
        <v>0.93100000000000005</v>
      </c>
    </row>
    <row r="4033" spans="1:2" x14ac:dyDescent="0.3">
      <c r="A4033" s="1">
        <v>3217.25</v>
      </c>
      <c r="B4033">
        <v>0.93100000000000005</v>
      </c>
    </row>
    <row r="4034" spans="1:2" x14ac:dyDescent="0.3">
      <c r="A4034" s="1">
        <v>3217.76</v>
      </c>
      <c r="B4034">
        <v>0.93100000000000005</v>
      </c>
    </row>
    <row r="4035" spans="1:2" x14ac:dyDescent="0.3">
      <c r="A4035" s="1">
        <v>3218.28</v>
      </c>
      <c r="B4035">
        <v>0.93100000000000005</v>
      </c>
    </row>
    <row r="4036" spans="1:2" x14ac:dyDescent="0.3">
      <c r="A4036" s="1">
        <v>3218.81</v>
      </c>
      <c r="B4036">
        <v>0.93100000000000005</v>
      </c>
    </row>
    <row r="4037" spans="1:2" x14ac:dyDescent="0.3">
      <c r="A4037" s="1">
        <v>3219.33</v>
      </c>
      <c r="B4037">
        <v>0.93</v>
      </c>
    </row>
    <row r="4038" spans="1:2" x14ac:dyDescent="0.3">
      <c r="A4038" s="1">
        <v>3219.83</v>
      </c>
      <c r="B4038">
        <v>0.93100000000000005</v>
      </c>
    </row>
    <row r="4039" spans="1:2" x14ac:dyDescent="0.3">
      <c r="A4039" s="1">
        <v>3220.33</v>
      </c>
      <c r="B4039">
        <v>0.93100000000000005</v>
      </c>
    </row>
    <row r="4040" spans="1:2" x14ac:dyDescent="0.3">
      <c r="A4040" s="1">
        <v>3220.88</v>
      </c>
      <c r="B4040">
        <v>0.93</v>
      </c>
    </row>
    <row r="4041" spans="1:2" x14ac:dyDescent="0.3">
      <c r="A4041" s="1">
        <v>3221.38</v>
      </c>
      <c r="B4041">
        <v>0.93</v>
      </c>
    </row>
    <row r="4042" spans="1:2" x14ac:dyDescent="0.3">
      <c r="A4042" s="1">
        <v>3221.91</v>
      </c>
      <c r="B4042">
        <v>0.93</v>
      </c>
    </row>
    <row r="4043" spans="1:2" x14ac:dyDescent="0.3">
      <c r="A4043" s="1">
        <v>3222.41</v>
      </c>
      <c r="B4043">
        <v>0.93100000000000005</v>
      </c>
    </row>
    <row r="4044" spans="1:2" x14ac:dyDescent="0.3">
      <c r="A4044" s="1">
        <v>3222.94</v>
      </c>
      <c r="B4044">
        <v>0.93</v>
      </c>
    </row>
    <row r="4045" spans="1:2" x14ac:dyDescent="0.3">
      <c r="A4045" s="1">
        <v>3223.42</v>
      </c>
      <c r="B4045">
        <v>0.93100000000000005</v>
      </c>
    </row>
    <row r="4046" spans="1:2" x14ac:dyDescent="0.3">
      <c r="A4046" s="1">
        <v>3223.92</v>
      </c>
      <c r="B4046">
        <v>0.93100000000000005</v>
      </c>
    </row>
    <row r="4047" spans="1:2" x14ac:dyDescent="0.3">
      <c r="A4047" s="1">
        <v>3224.47</v>
      </c>
      <c r="B4047">
        <v>0.93100000000000005</v>
      </c>
    </row>
    <row r="4048" spans="1:2" x14ac:dyDescent="0.3">
      <c r="A4048" s="1">
        <v>3224.95</v>
      </c>
      <c r="B4048">
        <v>0.93</v>
      </c>
    </row>
    <row r="4049" spans="1:2" x14ac:dyDescent="0.3">
      <c r="A4049" s="1">
        <v>3225.47</v>
      </c>
      <c r="B4049">
        <v>0.93100000000000005</v>
      </c>
    </row>
    <row r="4050" spans="1:2" x14ac:dyDescent="0.3">
      <c r="A4050" s="1">
        <v>3225.98</v>
      </c>
      <c r="B4050">
        <v>0.93100000000000005</v>
      </c>
    </row>
    <row r="4051" spans="1:2" x14ac:dyDescent="0.3">
      <c r="A4051" s="1">
        <v>3226.5</v>
      </c>
      <c r="B4051">
        <v>0.93100000000000005</v>
      </c>
    </row>
    <row r="4052" spans="1:2" x14ac:dyDescent="0.3">
      <c r="A4052" s="1">
        <v>3227.05</v>
      </c>
      <c r="B4052">
        <v>0.93100000000000005</v>
      </c>
    </row>
    <row r="4053" spans="1:2" x14ac:dyDescent="0.3">
      <c r="A4053" s="1">
        <v>3227.56</v>
      </c>
      <c r="B4053">
        <v>0.93100000000000005</v>
      </c>
    </row>
    <row r="4054" spans="1:2" x14ac:dyDescent="0.3">
      <c r="A4054" s="1">
        <v>3228.09</v>
      </c>
      <c r="B4054">
        <v>0.93100000000000005</v>
      </c>
    </row>
    <row r="4055" spans="1:2" x14ac:dyDescent="0.3">
      <c r="A4055" s="1">
        <v>3228.61</v>
      </c>
      <c r="B4055">
        <v>0.93100000000000005</v>
      </c>
    </row>
    <row r="4056" spans="1:2" x14ac:dyDescent="0.3">
      <c r="A4056" s="1">
        <v>3229.13</v>
      </c>
      <c r="B4056">
        <v>0.93100000000000005</v>
      </c>
    </row>
    <row r="4057" spans="1:2" x14ac:dyDescent="0.3">
      <c r="A4057" s="1">
        <v>3229.66</v>
      </c>
      <c r="B4057">
        <v>0.93100000000000005</v>
      </c>
    </row>
    <row r="4058" spans="1:2" x14ac:dyDescent="0.3">
      <c r="A4058" s="1">
        <v>3230.17</v>
      </c>
      <c r="B4058">
        <v>0.93100000000000005</v>
      </c>
    </row>
    <row r="4059" spans="1:2" x14ac:dyDescent="0.3">
      <c r="A4059" s="1">
        <v>3230.67</v>
      </c>
      <c r="B4059">
        <v>0.93100000000000005</v>
      </c>
    </row>
    <row r="4060" spans="1:2" x14ac:dyDescent="0.3">
      <c r="A4060" s="1">
        <v>3231.17</v>
      </c>
      <c r="B4060">
        <v>0.93100000000000005</v>
      </c>
    </row>
    <row r="4061" spans="1:2" x14ac:dyDescent="0.3">
      <c r="A4061" s="1">
        <v>3231.7</v>
      </c>
      <c r="B4061">
        <v>0.93</v>
      </c>
    </row>
    <row r="4062" spans="1:2" x14ac:dyDescent="0.3">
      <c r="A4062" s="1">
        <v>3232.22</v>
      </c>
      <c r="B4062">
        <v>0.93100000000000005</v>
      </c>
    </row>
    <row r="4063" spans="1:2" x14ac:dyDescent="0.3">
      <c r="A4063" s="1">
        <v>3232.75</v>
      </c>
      <c r="B4063">
        <v>0.93</v>
      </c>
    </row>
    <row r="4064" spans="1:2" x14ac:dyDescent="0.3">
      <c r="A4064" s="1">
        <v>3233.28</v>
      </c>
      <c r="B4064">
        <v>0.93100000000000005</v>
      </c>
    </row>
    <row r="4065" spans="1:2" x14ac:dyDescent="0.3">
      <c r="A4065" s="1">
        <v>3233.8</v>
      </c>
      <c r="B4065">
        <v>0.93</v>
      </c>
    </row>
    <row r="4066" spans="1:2" x14ac:dyDescent="0.3">
      <c r="A4066" s="1">
        <v>3234.33</v>
      </c>
      <c r="B4066">
        <v>0.93100000000000005</v>
      </c>
    </row>
    <row r="4067" spans="1:2" x14ac:dyDescent="0.3">
      <c r="A4067" s="1">
        <v>3234.83</v>
      </c>
      <c r="B4067">
        <v>0.93</v>
      </c>
    </row>
    <row r="4068" spans="1:2" x14ac:dyDescent="0.3">
      <c r="A4068" s="1">
        <v>3235.34</v>
      </c>
      <c r="B4068">
        <v>0.93100000000000005</v>
      </c>
    </row>
    <row r="4069" spans="1:2" x14ac:dyDescent="0.3">
      <c r="A4069" s="1">
        <v>3235.86</v>
      </c>
      <c r="B4069">
        <v>0.93</v>
      </c>
    </row>
    <row r="4070" spans="1:2" x14ac:dyDescent="0.3">
      <c r="A4070" s="1">
        <v>3236.39</v>
      </c>
      <c r="B4070">
        <v>0.93100000000000005</v>
      </c>
    </row>
    <row r="4071" spans="1:2" x14ac:dyDescent="0.3">
      <c r="A4071" s="1">
        <v>3236.92</v>
      </c>
      <c r="B4071">
        <v>0.93</v>
      </c>
    </row>
    <row r="4072" spans="1:2" x14ac:dyDescent="0.3">
      <c r="A4072" s="1">
        <v>3237.45</v>
      </c>
      <c r="B4072">
        <v>0.93100000000000005</v>
      </c>
    </row>
    <row r="4073" spans="1:2" x14ac:dyDescent="0.3">
      <c r="A4073" s="1">
        <v>3237.97</v>
      </c>
      <c r="B4073">
        <v>0.93</v>
      </c>
    </row>
    <row r="4074" spans="1:2" x14ac:dyDescent="0.3">
      <c r="A4074" s="1">
        <v>3238.47</v>
      </c>
      <c r="B4074">
        <v>0.93100000000000005</v>
      </c>
    </row>
    <row r="4075" spans="1:2" x14ac:dyDescent="0.3">
      <c r="A4075" s="1">
        <v>3238.97</v>
      </c>
      <c r="B4075">
        <v>0.93100000000000005</v>
      </c>
    </row>
    <row r="4076" spans="1:2" x14ac:dyDescent="0.3">
      <c r="A4076" s="1">
        <v>3239.5</v>
      </c>
      <c r="B4076">
        <v>0.93100000000000005</v>
      </c>
    </row>
    <row r="4077" spans="1:2" x14ac:dyDescent="0.3">
      <c r="A4077" s="1">
        <v>3240.01</v>
      </c>
      <c r="B4077">
        <v>0.93100000000000005</v>
      </c>
    </row>
    <row r="4078" spans="1:2" x14ac:dyDescent="0.3">
      <c r="A4078" s="1">
        <v>3240.55</v>
      </c>
      <c r="B4078">
        <v>0.93100000000000005</v>
      </c>
    </row>
    <row r="4079" spans="1:2" x14ac:dyDescent="0.3">
      <c r="A4079" s="1">
        <v>3241.06</v>
      </c>
      <c r="B4079">
        <v>0.93100000000000005</v>
      </c>
    </row>
    <row r="4080" spans="1:2" x14ac:dyDescent="0.3">
      <c r="A4080" s="1">
        <v>3241.59</v>
      </c>
      <c r="B4080">
        <v>0.93100000000000005</v>
      </c>
    </row>
    <row r="4081" spans="1:2" x14ac:dyDescent="0.3">
      <c r="A4081" s="1">
        <v>3242.09</v>
      </c>
      <c r="B4081">
        <v>0.93100000000000005</v>
      </c>
    </row>
    <row r="4082" spans="1:2" x14ac:dyDescent="0.3">
      <c r="A4082" s="1">
        <v>3242.61</v>
      </c>
      <c r="B4082">
        <v>0.93100000000000005</v>
      </c>
    </row>
    <row r="4083" spans="1:2" x14ac:dyDescent="0.3">
      <c r="A4083" s="1">
        <v>3243.13</v>
      </c>
      <c r="B4083">
        <v>0.93100000000000005</v>
      </c>
    </row>
    <row r="4084" spans="1:2" x14ac:dyDescent="0.3">
      <c r="A4084" s="1">
        <v>3243.63</v>
      </c>
      <c r="B4084">
        <v>0.93100000000000005</v>
      </c>
    </row>
    <row r="4085" spans="1:2" x14ac:dyDescent="0.3">
      <c r="A4085" s="1">
        <v>3244.17</v>
      </c>
      <c r="B4085">
        <v>0.93</v>
      </c>
    </row>
    <row r="4086" spans="1:2" x14ac:dyDescent="0.3">
      <c r="A4086" s="1">
        <v>3244.7</v>
      </c>
      <c r="B4086">
        <v>0.93</v>
      </c>
    </row>
    <row r="4087" spans="1:2" x14ac:dyDescent="0.3">
      <c r="A4087" s="1">
        <v>3245.22</v>
      </c>
      <c r="B4087">
        <v>0.92900000000000005</v>
      </c>
    </row>
    <row r="4088" spans="1:2" x14ac:dyDescent="0.3">
      <c r="A4088" s="1">
        <v>3245.75</v>
      </c>
      <c r="B4088">
        <v>0.92800000000000005</v>
      </c>
    </row>
    <row r="4089" spans="1:2" x14ac:dyDescent="0.3">
      <c r="A4089" s="1">
        <v>3246.26</v>
      </c>
      <c r="B4089">
        <v>0.92700000000000005</v>
      </c>
    </row>
    <row r="4090" spans="1:2" x14ac:dyDescent="0.3">
      <c r="A4090" s="1">
        <v>3246.76</v>
      </c>
      <c r="B4090">
        <v>0.92600000000000005</v>
      </c>
    </row>
    <row r="4091" spans="1:2" x14ac:dyDescent="0.3">
      <c r="A4091" s="1">
        <v>3247.3</v>
      </c>
      <c r="B4091">
        <v>0.92400000000000004</v>
      </c>
    </row>
    <row r="4092" spans="1:2" x14ac:dyDescent="0.3">
      <c r="A4092" s="1">
        <v>3247.81</v>
      </c>
      <c r="B4092">
        <v>0.92200000000000004</v>
      </c>
    </row>
    <row r="4093" spans="1:2" x14ac:dyDescent="0.3">
      <c r="A4093" s="1">
        <v>3248.31</v>
      </c>
      <c r="B4093">
        <v>0.91900000000000004</v>
      </c>
    </row>
    <row r="4094" spans="1:2" x14ac:dyDescent="0.3">
      <c r="A4094" s="1">
        <v>3248.86</v>
      </c>
      <c r="B4094">
        <v>0.91600000000000004</v>
      </c>
    </row>
    <row r="4095" spans="1:2" x14ac:dyDescent="0.3">
      <c r="A4095" s="1">
        <v>3249.36</v>
      </c>
      <c r="B4095">
        <v>0.91300000000000003</v>
      </c>
    </row>
    <row r="4096" spans="1:2" x14ac:dyDescent="0.3">
      <c r="A4096" s="1">
        <v>3249.89</v>
      </c>
      <c r="B4096">
        <v>0.90900000000000003</v>
      </c>
    </row>
    <row r="4097" spans="1:2" x14ac:dyDescent="0.3">
      <c r="A4097" s="1">
        <v>3250.39</v>
      </c>
      <c r="B4097">
        <v>0.90700000000000003</v>
      </c>
    </row>
    <row r="4098" spans="1:2" x14ac:dyDescent="0.3">
      <c r="A4098" s="1">
        <v>3250.91</v>
      </c>
      <c r="B4098">
        <v>0.90400000000000003</v>
      </c>
    </row>
    <row r="4099" spans="1:2" x14ac:dyDescent="0.3">
      <c r="A4099" s="1">
        <v>3251.42</v>
      </c>
      <c r="B4099">
        <v>0.90200000000000002</v>
      </c>
    </row>
    <row r="4100" spans="1:2" x14ac:dyDescent="0.3">
      <c r="A4100" s="1">
        <v>3251.91</v>
      </c>
      <c r="B4100">
        <v>0.9</v>
      </c>
    </row>
    <row r="4101" spans="1:2" x14ac:dyDescent="0.3">
      <c r="A4101" s="1">
        <v>3252.44</v>
      </c>
      <c r="B4101">
        <v>0.89700000000000002</v>
      </c>
    </row>
    <row r="4102" spans="1:2" x14ac:dyDescent="0.3">
      <c r="A4102" s="1">
        <v>3252.95</v>
      </c>
      <c r="B4102">
        <v>0.89400000000000002</v>
      </c>
    </row>
    <row r="4103" spans="1:2" x14ac:dyDescent="0.3">
      <c r="A4103" s="1">
        <v>3253.44</v>
      </c>
      <c r="B4103">
        <v>0.89300000000000002</v>
      </c>
    </row>
    <row r="4104" spans="1:2" x14ac:dyDescent="0.3">
      <c r="A4104" s="1">
        <v>3253.97</v>
      </c>
      <c r="B4104">
        <v>0.89</v>
      </c>
    </row>
    <row r="4105" spans="1:2" x14ac:dyDescent="0.3">
      <c r="A4105" s="1">
        <v>3254.48</v>
      </c>
      <c r="B4105">
        <v>0.88900000000000001</v>
      </c>
    </row>
    <row r="4106" spans="1:2" x14ac:dyDescent="0.3">
      <c r="A4106" s="1">
        <v>3255.05</v>
      </c>
      <c r="B4106">
        <v>0.88800000000000001</v>
      </c>
    </row>
    <row r="4107" spans="1:2" x14ac:dyDescent="0.3">
      <c r="A4107" s="1">
        <v>3255.59</v>
      </c>
      <c r="B4107">
        <v>0.88700000000000001</v>
      </c>
    </row>
    <row r="4108" spans="1:2" x14ac:dyDescent="0.3">
      <c r="A4108" s="1">
        <v>3256.11</v>
      </c>
      <c r="B4108">
        <v>0.88600000000000001</v>
      </c>
    </row>
    <row r="4109" spans="1:2" x14ac:dyDescent="0.3">
      <c r="A4109" s="1">
        <v>3256.64</v>
      </c>
      <c r="B4109">
        <v>0.88600000000000001</v>
      </c>
    </row>
    <row r="4110" spans="1:2" x14ac:dyDescent="0.3">
      <c r="A4110" s="1">
        <v>3257.16</v>
      </c>
      <c r="B4110">
        <v>0.88500000000000001</v>
      </c>
    </row>
    <row r="4111" spans="1:2" x14ac:dyDescent="0.3">
      <c r="A4111" s="1">
        <v>3257.69</v>
      </c>
      <c r="B4111">
        <v>0.88500000000000001</v>
      </c>
    </row>
    <row r="4112" spans="1:2" x14ac:dyDescent="0.3">
      <c r="A4112" s="1">
        <v>3258.19</v>
      </c>
      <c r="B4112">
        <v>0.88500000000000001</v>
      </c>
    </row>
    <row r="4113" spans="1:2" x14ac:dyDescent="0.3">
      <c r="A4113" s="1">
        <v>3258.75</v>
      </c>
      <c r="B4113">
        <v>0.88400000000000001</v>
      </c>
    </row>
    <row r="4114" spans="1:2" x14ac:dyDescent="0.3">
      <c r="A4114" s="1">
        <v>3259.23</v>
      </c>
      <c r="B4114">
        <v>0.88400000000000001</v>
      </c>
    </row>
    <row r="4115" spans="1:2" x14ac:dyDescent="0.3">
      <c r="A4115" s="1">
        <v>3259.75</v>
      </c>
      <c r="B4115">
        <v>0.88500000000000001</v>
      </c>
    </row>
    <row r="4116" spans="1:2" x14ac:dyDescent="0.3">
      <c r="A4116" s="1">
        <v>3260.26</v>
      </c>
      <c r="B4116">
        <v>0.88400000000000001</v>
      </c>
    </row>
    <row r="4117" spans="1:2" x14ac:dyDescent="0.3">
      <c r="A4117" s="1">
        <v>3260.76</v>
      </c>
      <c r="B4117">
        <v>0.88400000000000001</v>
      </c>
    </row>
    <row r="4118" spans="1:2" x14ac:dyDescent="0.3">
      <c r="A4118" s="1">
        <v>3261.31</v>
      </c>
      <c r="B4118">
        <v>0.88400000000000001</v>
      </c>
    </row>
    <row r="4119" spans="1:2" x14ac:dyDescent="0.3">
      <c r="A4119" s="1">
        <v>3261.84</v>
      </c>
      <c r="B4119">
        <v>0.88500000000000001</v>
      </c>
    </row>
    <row r="4120" spans="1:2" x14ac:dyDescent="0.3">
      <c r="A4120" s="1">
        <v>3262.36</v>
      </c>
      <c r="B4120">
        <v>0.88400000000000001</v>
      </c>
    </row>
    <row r="4121" spans="1:2" x14ac:dyDescent="0.3">
      <c r="A4121" s="1">
        <v>3262.89</v>
      </c>
      <c r="B4121">
        <v>0.88400000000000001</v>
      </c>
    </row>
    <row r="4122" spans="1:2" x14ac:dyDescent="0.3">
      <c r="A4122" s="1">
        <v>3263.41</v>
      </c>
      <c r="B4122">
        <v>0.88300000000000001</v>
      </c>
    </row>
    <row r="4123" spans="1:2" x14ac:dyDescent="0.3">
      <c r="A4123" s="1">
        <v>3263.91</v>
      </c>
      <c r="B4123">
        <v>0.88400000000000001</v>
      </c>
    </row>
    <row r="4124" spans="1:2" x14ac:dyDescent="0.3">
      <c r="A4124" s="1">
        <v>3264.44</v>
      </c>
      <c r="B4124">
        <v>0.88400000000000001</v>
      </c>
    </row>
    <row r="4125" spans="1:2" x14ac:dyDescent="0.3">
      <c r="A4125" s="1">
        <v>3264.95</v>
      </c>
      <c r="B4125">
        <v>0.88300000000000001</v>
      </c>
    </row>
    <row r="4126" spans="1:2" x14ac:dyDescent="0.3">
      <c r="A4126" s="1">
        <v>3265.45</v>
      </c>
      <c r="B4126">
        <v>0.88400000000000001</v>
      </c>
    </row>
    <row r="4127" spans="1:2" x14ac:dyDescent="0.3">
      <c r="A4127" s="1">
        <v>3265.98</v>
      </c>
      <c r="B4127">
        <v>0.88300000000000001</v>
      </c>
    </row>
    <row r="4128" spans="1:2" x14ac:dyDescent="0.3">
      <c r="A4128" s="1">
        <v>3266.5</v>
      </c>
      <c r="B4128">
        <v>0.88400000000000001</v>
      </c>
    </row>
    <row r="4129" spans="1:2" x14ac:dyDescent="0.3">
      <c r="A4129" s="1">
        <v>3267.03</v>
      </c>
      <c r="B4129">
        <v>0.88300000000000001</v>
      </c>
    </row>
    <row r="4130" spans="1:2" x14ac:dyDescent="0.3">
      <c r="A4130" s="1">
        <v>3267.56</v>
      </c>
      <c r="B4130">
        <v>0.88400000000000001</v>
      </c>
    </row>
    <row r="4131" spans="1:2" x14ac:dyDescent="0.3">
      <c r="A4131" s="1">
        <v>3268.08</v>
      </c>
      <c r="B4131">
        <v>0.88300000000000001</v>
      </c>
    </row>
    <row r="4132" spans="1:2" x14ac:dyDescent="0.3">
      <c r="A4132" s="1">
        <v>3268.61</v>
      </c>
      <c r="B4132">
        <v>0.88400000000000001</v>
      </c>
    </row>
    <row r="4133" spans="1:2" x14ac:dyDescent="0.3">
      <c r="A4133" s="1">
        <v>3269.13</v>
      </c>
      <c r="B4133">
        <v>0.88300000000000001</v>
      </c>
    </row>
    <row r="4134" spans="1:2" x14ac:dyDescent="0.3">
      <c r="A4134" s="1">
        <v>3269.63</v>
      </c>
      <c r="B4134">
        <v>0.88400000000000001</v>
      </c>
    </row>
    <row r="4135" spans="1:2" x14ac:dyDescent="0.3">
      <c r="A4135" s="1">
        <v>3270.14</v>
      </c>
      <c r="B4135">
        <v>0.88300000000000001</v>
      </c>
    </row>
    <row r="4136" spans="1:2" x14ac:dyDescent="0.3">
      <c r="A4136" s="1">
        <v>3270.67</v>
      </c>
      <c r="B4136">
        <v>0.88400000000000001</v>
      </c>
    </row>
    <row r="4137" spans="1:2" x14ac:dyDescent="0.3">
      <c r="A4137" s="1">
        <v>3271.2</v>
      </c>
      <c r="B4137">
        <v>0.88300000000000001</v>
      </c>
    </row>
    <row r="4138" spans="1:2" x14ac:dyDescent="0.3">
      <c r="A4138" s="1">
        <v>3271.73</v>
      </c>
      <c r="B4138">
        <v>0.88400000000000001</v>
      </c>
    </row>
    <row r="4139" spans="1:2" x14ac:dyDescent="0.3">
      <c r="A4139" s="1">
        <v>3272.25</v>
      </c>
      <c r="B4139">
        <v>0.88300000000000001</v>
      </c>
    </row>
    <row r="4140" spans="1:2" x14ac:dyDescent="0.3">
      <c r="A4140" s="1">
        <v>3272.75</v>
      </c>
      <c r="B4140">
        <v>0.88400000000000001</v>
      </c>
    </row>
    <row r="4141" spans="1:2" x14ac:dyDescent="0.3">
      <c r="A4141" s="1">
        <v>3273.25</v>
      </c>
      <c r="B4141">
        <v>0.88400000000000001</v>
      </c>
    </row>
    <row r="4142" spans="1:2" x14ac:dyDescent="0.3">
      <c r="A4142" s="1">
        <v>3273.78</v>
      </c>
      <c r="B4142">
        <v>0.88400000000000001</v>
      </c>
    </row>
    <row r="4143" spans="1:2" x14ac:dyDescent="0.3">
      <c r="A4143" s="1">
        <v>3274.3</v>
      </c>
      <c r="B4143">
        <v>0.88400000000000001</v>
      </c>
    </row>
    <row r="4144" spans="1:2" x14ac:dyDescent="0.3">
      <c r="A4144" s="1">
        <v>3274.83</v>
      </c>
      <c r="B4144">
        <v>0.88300000000000001</v>
      </c>
    </row>
    <row r="4145" spans="1:2" x14ac:dyDescent="0.3">
      <c r="A4145" s="1">
        <v>3275.33</v>
      </c>
      <c r="B4145">
        <v>0.88400000000000001</v>
      </c>
    </row>
    <row r="4146" spans="1:2" x14ac:dyDescent="0.3">
      <c r="A4146" s="1">
        <v>3275.88</v>
      </c>
      <c r="B4146">
        <v>0.88400000000000001</v>
      </c>
    </row>
    <row r="4147" spans="1:2" x14ac:dyDescent="0.3">
      <c r="A4147" s="1">
        <v>3276.39</v>
      </c>
      <c r="B4147">
        <v>0.88400000000000001</v>
      </c>
    </row>
    <row r="4148" spans="1:2" x14ac:dyDescent="0.3">
      <c r="A4148" s="1">
        <v>3276.89</v>
      </c>
      <c r="B4148">
        <v>0.88400000000000001</v>
      </c>
    </row>
    <row r="4149" spans="1:2" x14ac:dyDescent="0.3">
      <c r="A4149" s="1">
        <v>3277.41</v>
      </c>
      <c r="B4149">
        <v>0.88300000000000001</v>
      </c>
    </row>
    <row r="4150" spans="1:2" x14ac:dyDescent="0.3">
      <c r="A4150" s="1">
        <v>3277.91</v>
      </c>
      <c r="B4150">
        <v>0.88400000000000001</v>
      </c>
    </row>
    <row r="4151" spans="1:2" x14ac:dyDescent="0.3">
      <c r="A4151" s="1">
        <v>3278.45</v>
      </c>
      <c r="B4151">
        <v>0.88400000000000001</v>
      </c>
    </row>
    <row r="4152" spans="1:2" x14ac:dyDescent="0.3">
      <c r="A4152" s="1">
        <v>3278.98</v>
      </c>
      <c r="B4152">
        <v>0.88400000000000001</v>
      </c>
    </row>
    <row r="4153" spans="1:2" x14ac:dyDescent="0.3">
      <c r="A4153" s="1">
        <v>3279.51</v>
      </c>
      <c r="B4153">
        <v>0.88400000000000001</v>
      </c>
    </row>
    <row r="4154" spans="1:2" x14ac:dyDescent="0.3">
      <c r="A4154" s="1">
        <v>3280.03</v>
      </c>
      <c r="B4154">
        <v>0.88400000000000001</v>
      </c>
    </row>
    <row r="4155" spans="1:2" x14ac:dyDescent="0.3">
      <c r="A4155" s="1">
        <v>3280.55</v>
      </c>
      <c r="B4155">
        <v>0.88400000000000001</v>
      </c>
    </row>
    <row r="4156" spans="1:2" x14ac:dyDescent="0.3">
      <c r="A4156" s="1">
        <v>3281.05</v>
      </c>
      <c r="B4156">
        <v>0.88400000000000001</v>
      </c>
    </row>
    <row r="4157" spans="1:2" x14ac:dyDescent="0.3">
      <c r="A4157" s="1">
        <v>3281.58</v>
      </c>
      <c r="B4157">
        <v>0.88400000000000001</v>
      </c>
    </row>
    <row r="4158" spans="1:2" x14ac:dyDescent="0.3">
      <c r="A4158" s="1">
        <v>3282.09</v>
      </c>
      <c r="B4158">
        <v>0.88300000000000001</v>
      </c>
    </row>
    <row r="4159" spans="1:2" x14ac:dyDescent="0.3">
      <c r="A4159" s="1">
        <v>3282.59</v>
      </c>
      <c r="B4159">
        <v>0.88400000000000001</v>
      </c>
    </row>
    <row r="4160" spans="1:2" x14ac:dyDescent="0.3">
      <c r="A4160" s="1">
        <v>3283.13</v>
      </c>
      <c r="B4160">
        <v>0.88300000000000001</v>
      </c>
    </row>
    <row r="4161" spans="1:2" x14ac:dyDescent="0.3">
      <c r="A4161" s="1">
        <v>3283.64</v>
      </c>
      <c r="B4161">
        <v>0.88400000000000001</v>
      </c>
    </row>
    <row r="4162" spans="1:2" x14ac:dyDescent="0.3">
      <c r="A4162" s="1">
        <v>3284.17</v>
      </c>
      <c r="B4162">
        <v>0.88300000000000001</v>
      </c>
    </row>
    <row r="4163" spans="1:2" x14ac:dyDescent="0.3">
      <c r="A4163" s="1">
        <v>3284.67</v>
      </c>
      <c r="B4163">
        <v>0.88400000000000001</v>
      </c>
    </row>
    <row r="4164" spans="1:2" x14ac:dyDescent="0.3">
      <c r="A4164" s="1">
        <v>3285.19</v>
      </c>
      <c r="B4164">
        <v>0.88300000000000001</v>
      </c>
    </row>
    <row r="4165" spans="1:2" x14ac:dyDescent="0.3">
      <c r="A4165" s="1">
        <v>3285.72</v>
      </c>
      <c r="B4165">
        <v>0.88400000000000001</v>
      </c>
    </row>
    <row r="4166" spans="1:2" x14ac:dyDescent="0.3">
      <c r="A4166" s="1">
        <v>3286.25</v>
      </c>
      <c r="B4166">
        <v>0.88300000000000001</v>
      </c>
    </row>
    <row r="4167" spans="1:2" x14ac:dyDescent="0.3">
      <c r="A4167" s="1">
        <v>3286.76</v>
      </c>
      <c r="B4167">
        <v>0.88400000000000001</v>
      </c>
    </row>
    <row r="4168" spans="1:2" x14ac:dyDescent="0.3">
      <c r="A4168" s="1">
        <v>3287.3</v>
      </c>
      <c r="B4168">
        <v>0.88300000000000001</v>
      </c>
    </row>
    <row r="4169" spans="1:2" x14ac:dyDescent="0.3">
      <c r="A4169" s="1">
        <v>3287.83</v>
      </c>
      <c r="B4169">
        <v>0.88400000000000001</v>
      </c>
    </row>
    <row r="4170" spans="1:2" x14ac:dyDescent="0.3">
      <c r="A4170" s="1">
        <v>3288.39</v>
      </c>
      <c r="B4170">
        <v>0.88400000000000001</v>
      </c>
    </row>
    <row r="4171" spans="1:2" x14ac:dyDescent="0.3">
      <c r="A4171" s="1">
        <v>3288.89</v>
      </c>
      <c r="B4171">
        <v>0.88400000000000001</v>
      </c>
    </row>
    <row r="4172" spans="1:2" x14ac:dyDescent="0.3">
      <c r="A4172" s="1">
        <v>3289.42</v>
      </c>
      <c r="B4172">
        <v>0.88300000000000001</v>
      </c>
    </row>
    <row r="4173" spans="1:2" x14ac:dyDescent="0.3">
      <c r="A4173" s="1">
        <v>3289.94</v>
      </c>
      <c r="B4173">
        <v>0.88400000000000001</v>
      </c>
    </row>
    <row r="4174" spans="1:2" x14ac:dyDescent="0.3">
      <c r="A4174" s="1">
        <v>3290.47</v>
      </c>
      <c r="B4174">
        <v>0.88400000000000001</v>
      </c>
    </row>
    <row r="4175" spans="1:2" x14ac:dyDescent="0.3">
      <c r="A4175" s="1">
        <v>3290.97</v>
      </c>
      <c r="B4175">
        <v>0.88400000000000001</v>
      </c>
    </row>
    <row r="4176" spans="1:2" x14ac:dyDescent="0.3">
      <c r="A4176" s="1">
        <v>3291.48</v>
      </c>
      <c r="B4176">
        <v>0.88300000000000001</v>
      </c>
    </row>
    <row r="4177" spans="1:2" x14ac:dyDescent="0.3">
      <c r="A4177" s="1" t="s">
        <v>47</v>
      </c>
      <c r="B4177">
        <v>0.88400000000000001</v>
      </c>
    </row>
    <row r="4178" spans="1:2" x14ac:dyDescent="0.3">
      <c r="A4178" s="1">
        <v>3292.48</v>
      </c>
      <c r="B4178">
        <v>0.88400000000000001</v>
      </c>
    </row>
    <row r="4179" spans="1:2" x14ac:dyDescent="0.3">
      <c r="A4179" s="1">
        <v>3293.03</v>
      </c>
      <c r="B4179">
        <v>0.88400000000000001</v>
      </c>
    </row>
    <row r="4180" spans="1:2" x14ac:dyDescent="0.3">
      <c r="A4180" s="1">
        <v>3293.51</v>
      </c>
      <c r="B4180">
        <v>0.88400000000000001</v>
      </c>
    </row>
    <row r="4181" spans="1:2" x14ac:dyDescent="0.3">
      <c r="A4181" s="1">
        <v>3294.06</v>
      </c>
      <c r="B4181">
        <v>0.88400000000000001</v>
      </c>
    </row>
    <row r="4182" spans="1:2" x14ac:dyDescent="0.3">
      <c r="A4182" s="1">
        <v>3294.59</v>
      </c>
      <c r="B4182">
        <v>0.88400000000000001</v>
      </c>
    </row>
    <row r="4183" spans="1:2" x14ac:dyDescent="0.3">
      <c r="A4183" s="1">
        <v>3295.13</v>
      </c>
      <c r="B4183">
        <v>0.88400000000000001</v>
      </c>
    </row>
    <row r="4184" spans="1:2" x14ac:dyDescent="0.3">
      <c r="A4184" s="1">
        <v>3295.64</v>
      </c>
      <c r="B4184">
        <v>0.88400000000000001</v>
      </c>
    </row>
    <row r="4185" spans="1:2" x14ac:dyDescent="0.3">
      <c r="A4185" s="1">
        <v>3296.17</v>
      </c>
      <c r="B4185">
        <v>0.88400000000000001</v>
      </c>
    </row>
    <row r="4186" spans="1:2" x14ac:dyDescent="0.3">
      <c r="A4186" s="1">
        <v>3296.69</v>
      </c>
      <c r="B4186">
        <v>0.88400000000000001</v>
      </c>
    </row>
    <row r="4187" spans="1:2" x14ac:dyDescent="0.3">
      <c r="A4187" s="1">
        <v>3297.22</v>
      </c>
      <c r="B4187">
        <v>0.88400000000000001</v>
      </c>
    </row>
    <row r="4188" spans="1:2" x14ac:dyDescent="0.3">
      <c r="A4188" s="1">
        <v>3297.73</v>
      </c>
      <c r="B4188">
        <v>0.88400000000000001</v>
      </c>
    </row>
    <row r="4189" spans="1:2" x14ac:dyDescent="0.3">
      <c r="A4189" s="1">
        <v>3298.26</v>
      </c>
      <c r="B4189">
        <v>0.88400000000000001</v>
      </c>
    </row>
    <row r="4190" spans="1:2" x14ac:dyDescent="0.3">
      <c r="A4190" s="1">
        <v>3298.76</v>
      </c>
      <c r="B4190">
        <v>0.88400000000000001</v>
      </c>
    </row>
    <row r="4191" spans="1:2" x14ac:dyDescent="0.3">
      <c r="A4191" s="1">
        <v>3299.31</v>
      </c>
      <c r="B4191">
        <v>0.88400000000000001</v>
      </c>
    </row>
    <row r="4192" spans="1:2" x14ac:dyDescent="0.3">
      <c r="A4192" s="1">
        <v>3299.84</v>
      </c>
      <c r="B4192">
        <v>0.88400000000000001</v>
      </c>
    </row>
    <row r="4193" spans="1:2" x14ac:dyDescent="0.3">
      <c r="A4193" s="1">
        <v>3300.38</v>
      </c>
      <c r="B4193">
        <v>0.88400000000000001</v>
      </c>
    </row>
    <row r="4194" spans="1:2" x14ac:dyDescent="0.3">
      <c r="A4194" s="1">
        <v>3300.89</v>
      </c>
      <c r="B4194">
        <v>0.88400000000000001</v>
      </c>
    </row>
    <row r="4195" spans="1:2" x14ac:dyDescent="0.3">
      <c r="A4195" s="1">
        <v>3301.42</v>
      </c>
      <c r="B4195">
        <v>0.88400000000000001</v>
      </c>
    </row>
    <row r="4196" spans="1:2" x14ac:dyDescent="0.3">
      <c r="A4196" s="1">
        <v>3301.94</v>
      </c>
      <c r="B4196">
        <v>0.88400000000000001</v>
      </c>
    </row>
    <row r="4197" spans="1:2" x14ac:dyDescent="0.3">
      <c r="A4197" s="1">
        <v>3302.47</v>
      </c>
      <c r="B4197">
        <v>0.88400000000000001</v>
      </c>
    </row>
    <row r="4198" spans="1:2" x14ac:dyDescent="0.3">
      <c r="A4198" s="1">
        <v>3302.98</v>
      </c>
      <c r="B4198">
        <v>0.88400000000000001</v>
      </c>
    </row>
    <row r="4199" spans="1:2" x14ac:dyDescent="0.3">
      <c r="A4199" s="1">
        <v>3303.51</v>
      </c>
      <c r="B4199">
        <v>0.88400000000000001</v>
      </c>
    </row>
    <row r="4200" spans="1:2" x14ac:dyDescent="0.3">
      <c r="A4200" s="1">
        <v>3304.03</v>
      </c>
      <c r="B4200">
        <v>0.88400000000000001</v>
      </c>
    </row>
    <row r="4201" spans="1:2" x14ac:dyDescent="0.3">
      <c r="A4201" s="1">
        <v>3304.56</v>
      </c>
      <c r="B4201">
        <v>0.88400000000000001</v>
      </c>
    </row>
    <row r="4202" spans="1:2" x14ac:dyDescent="0.3">
      <c r="A4202" s="1">
        <v>3305.08</v>
      </c>
      <c r="B4202">
        <v>0.88400000000000001</v>
      </c>
    </row>
    <row r="4203" spans="1:2" x14ac:dyDescent="0.3">
      <c r="A4203" s="1">
        <v>3305.61</v>
      </c>
      <c r="B4203">
        <v>0.88400000000000001</v>
      </c>
    </row>
    <row r="4204" spans="1:2" x14ac:dyDescent="0.3">
      <c r="A4204" s="1">
        <v>3306.11</v>
      </c>
      <c r="B4204">
        <v>0.88400000000000001</v>
      </c>
    </row>
    <row r="4205" spans="1:2" x14ac:dyDescent="0.3">
      <c r="A4205" s="1">
        <v>3306.61</v>
      </c>
      <c r="B4205">
        <v>0.88500000000000001</v>
      </c>
    </row>
    <row r="4206" spans="1:2" x14ac:dyDescent="0.3">
      <c r="A4206" s="1">
        <v>3307.14</v>
      </c>
      <c r="B4206">
        <v>0.88400000000000001</v>
      </c>
    </row>
    <row r="4207" spans="1:2" x14ac:dyDescent="0.3">
      <c r="A4207" s="1">
        <v>3307.66</v>
      </c>
      <c r="B4207">
        <v>0.88400000000000001</v>
      </c>
    </row>
    <row r="4208" spans="1:2" x14ac:dyDescent="0.3">
      <c r="A4208" s="1">
        <v>3308.2</v>
      </c>
      <c r="B4208">
        <v>0.88400000000000001</v>
      </c>
    </row>
    <row r="4209" spans="1:2" x14ac:dyDescent="0.3">
      <c r="A4209" s="1">
        <v>3308.72</v>
      </c>
      <c r="B4209">
        <v>0.88500000000000001</v>
      </c>
    </row>
    <row r="4210" spans="1:2" x14ac:dyDescent="0.3">
      <c r="A4210" s="1">
        <v>3309.25</v>
      </c>
      <c r="B4210">
        <v>0.88400000000000001</v>
      </c>
    </row>
    <row r="4211" spans="1:2" x14ac:dyDescent="0.3">
      <c r="A4211" s="1">
        <v>3309.76</v>
      </c>
      <c r="B4211">
        <v>0.88400000000000001</v>
      </c>
    </row>
    <row r="4212" spans="1:2" x14ac:dyDescent="0.3">
      <c r="A4212" s="1">
        <v>3310.28</v>
      </c>
      <c r="B4212">
        <v>0.88400000000000001</v>
      </c>
    </row>
    <row r="4213" spans="1:2" x14ac:dyDescent="0.3">
      <c r="A4213" s="1">
        <v>3310.81</v>
      </c>
      <c r="B4213">
        <v>0.88500000000000001</v>
      </c>
    </row>
    <row r="4214" spans="1:2" x14ac:dyDescent="0.3">
      <c r="A4214" s="1">
        <v>3311.33</v>
      </c>
      <c r="B4214">
        <v>0.88400000000000001</v>
      </c>
    </row>
    <row r="4215" spans="1:2" x14ac:dyDescent="0.3">
      <c r="A4215" s="1">
        <v>3311.83</v>
      </c>
      <c r="B4215">
        <v>0.88400000000000001</v>
      </c>
    </row>
    <row r="4216" spans="1:2" x14ac:dyDescent="0.3">
      <c r="A4216" s="1">
        <v>3312.33</v>
      </c>
      <c r="B4216">
        <v>0.88400000000000001</v>
      </c>
    </row>
    <row r="4217" spans="1:2" x14ac:dyDescent="0.3">
      <c r="A4217" s="1">
        <v>3312.88</v>
      </c>
      <c r="B4217">
        <v>0.88300000000000001</v>
      </c>
    </row>
    <row r="4218" spans="1:2" x14ac:dyDescent="0.3">
      <c r="A4218" s="1">
        <v>3313.38</v>
      </c>
      <c r="B4218">
        <v>0.88400000000000001</v>
      </c>
    </row>
    <row r="4219" spans="1:2" x14ac:dyDescent="0.3">
      <c r="A4219" s="1">
        <v>3313.92</v>
      </c>
      <c r="B4219">
        <v>0.88300000000000001</v>
      </c>
    </row>
    <row r="4220" spans="1:2" x14ac:dyDescent="0.3">
      <c r="A4220" s="1">
        <v>3314.41</v>
      </c>
      <c r="B4220">
        <v>0.88400000000000001</v>
      </c>
    </row>
    <row r="4221" spans="1:2" x14ac:dyDescent="0.3">
      <c r="A4221" s="1">
        <v>3314.94</v>
      </c>
      <c r="B4221">
        <v>0.88300000000000001</v>
      </c>
    </row>
    <row r="4222" spans="1:2" x14ac:dyDescent="0.3">
      <c r="A4222" s="1">
        <v>3315.42</v>
      </c>
      <c r="B4222">
        <v>0.88400000000000001</v>
      </c>
    </row>
    <row r="4223" spans="1:2" x14ac:dyDescent="0.3">
      <c r="A4223" s="1">
        <v>3315.92</v>
      </c>
      <c r="B4223">
        <v>0.88400000000000001</v>
      </c>
    </row>
    <row r="4224" spans="1:2" x14ac:dyDescent="0.3">
      <c r="A4224" s="1">
        <v>3316.45</v>
      </c>
      <c r="B4224">
        <v>0.88400000000000001</v>
      </c>
    </row>
    <row r="4225" spans="1:2" x14ac:dyDescent="0.3">
      <c r="A4225" s="1">
        <v>3316.98</v>
      </c>
      <c r="B4225">
        <v>0.88400000000000001</v>
      </c>
    </row>
    <row r="4226" spans="1:2" x14ac:dyDescent="0.3">
      <c r="A4226" s="1">
        <v>3317.51</v>
      </c>
      <c r="B4226">
        <v>0.88400000000000001</v>
      </c>
    </row>
    <row r="4227" spans="1:2" x14ac:dyDescent="0.3">
      <c r="A4227" s="1">
        <v>3318.03</v>
      </c>
      <c r="B4227">
        <v>0.88400000000000001</v>
      </c>
    </row>
    <row r="4228" spans="1:2" x14ac:dyDescent="0.3">
      <c r="A4228" s="1">
        <v>3318.56</v>
      </c>
      <c r="B4228">
        <v>0.88400000000000001</v>
      </c>
    </row>
    <row r="4229" spans="1:2" x14ac:dyDescent="0.3">
      <c r="A4229" s="1">
        <v>3319.08</v>
      </c>
      <c r="B4229">
        <v>0.88400000000000001</v>
      </c>
    </row>
    <row r="4230" spans="1:2" x14ac:dyDescent="0.3">
      <c r="A4230" s="1">
        <v>3319.61</v>
      </c>
      <c r="B4230">
        <v>0.88400000000000001</v>
      </c>
    </row>
    <row r="4231" spans="1:2" x14ac:dyDescent="0.3">
      <c r="A4231" s="1">
        <v>3320.13</v>
      </c>
      <c r="B4231">
        <v>0.88400000000000001</v>
      </c>
    </row>
    <row r="4232" spans="1:2" x14ac:dyDescent="0.3">
      <c r="A4232" s="1">
        <v>3320.66</v>
      </c>
      <c r="B4232">
        <v>0.88400000000000001</v>
      </c>
    </row>
    <row r="4233" spans="1:2" x14ac:dyDescent="0.3">
      <c r="A4233" s="1">
        <v>3321.17</v>
      </c>
      <c r="B4233">
        <v>0.88400000000000001</v>
      </c>
    </row>
    <row r="4234" spans="1:2" x14ac:dyDescent="0.3">
      <c r="A4234" s="1">
        <v>3321.7</v>
      </c>
      <c r="B4234">
        <v>0.88400000000000001</v>
      </c>
    </row>
    <row r="4235" spans="1:2" x14ac:dyDescent="0.3">
      <c r="A4235" s="1">
        <v>3322.2</v>
      </c>
      <c r="B4235">
        <v>0.88400000000000001</v>
      </c>
    </row>
    <row r="4236" spans="1:2" x14ac:dyDescent="0.3">
      <c r="A4236" s="1">
        <v>3322.75</v>
      </c>
      <c r="B4236">
        <v>0.88400000000000001</v>
      </c>
    </row>
    <row r="4237" spans="1:2" x14ac:dyDescent="0.3">
      <c r="A4237" s="1">
        <v>3323.26</v>
      </c>
      <c r="B4237">
        <v>0.88400000000000001</v>
      </c>
    </row>
    <row r="4238" spans="1:2" x14ac:dyDescent="0.3">
      <c r="A4238" s="1">
        <v>3323.75</v>
      </c>
      <c r="B4238">
        <v>0.88500000000000001</v>
      </c>
    </row>
    <row r="4239" spans="1:2" x14ac:dyDescent="0.3">
      <c r="A4239" s="1">
        <v>3324.28</v>
      </c>
      <c r="B4239">
        <v>0.88400000000000001</v>
      </c>
    </row>
    <row r="4240" spans="1:2" x14ac:dyDescent="0.3">
      <c r="A4240" s="1">
        <v>3324.8</v>
      </c>
      <c r="B4240">
        <v>0.88500000000000001</v>
      </c>
    </row>
    <row r="4241" spans="1:2" x14ac:dyDescent="0.3">
      <c r="A4241" s="1">
        <v>3325.34</v>
      </c>
      <c r="B4241">
        <v>0.88400000000000001</v>
      </c>
    </row>
    <row r="4242" spans="1:2" x14ac:dyDescent="0.3">
      <c r="A4242" s="1">
        <v>3325.86</v>
      </c>
      <c r="B4242">
        <v>0.88500000000000001</v>
      </c>
    </row>
    <row r="4243" spans="1:2" x14ac:dyDescent="0.3">
      <c r="A4243" s="1">
        <v>3326.39</v>
      </c>
      <c r="B4243">
        <v>0.88400000000000001</v>
      </c>
    </row>
    <row r="4244" spans="1:2" x14ac:dyDescent="0.3">
      <c r="A4244" s="1">
        <v>3326.91</v>
      </c>
      <c r="B4244">
        <v>0.88500000000000001</v>
      </c>
    </row>
    <row r="4245" spans="1:2" x14ac:dyDescent="0.3">
      <c r="A4245" s="1">
        <v>3327.42</v>
      </c>
      <c r="B4245">
        <v>0.88400000000000001</v>
      </c>
    </row>
    <row r="4246" spans="1:2" x14ac:dyDescent="0.3">
      <c r="A4246" s="1">
        <v>3327.95</v>
      </c>
      <c r="B4246">
        <v>0.88500000000000001</v>
      </c>
    </row>
    <row r="4247" spans="1:2" x14ac:dyDescent="0.3">
      <c r="A4247" s="1">
        <v>3328.47</v>
      </c>
      <c r="B4247">
        <v>0.88400000000000001</v>
      </c>
    </row>
    <row r="4248" spans="1:2" x14ac:dyDescent="0.3">
      <c r="A4248" s="1">
        <v>3328.97</v>
      </c>
      <c r="B4248">
        <v>0.88500000000000001</v>
      </c>
    </row>
    <row r="4249" spans="1:2" x14ac:dyDescent="0.3">
      <c r="A4249" s="1">
        <v>3329.47</v>
      </c>
      <c r="B4249">
        <v>0.88400000000000001</v>
      </c>
    </row>
    <row r="4250" spans="1:2" x14ac:dyDescent="0.3">
      <c r="A4250" s="1">
        <v>3330.01</v>
      </c>
      <c r="B4250">
        <v>0.88300000000000001</v>
      </c>
    </row>
    <row r="4251" spans="1:2" x14ac:dyDescent="0.3">
      <c r="A4251" s="1">
        <v>3330.51</v>
      </c>
      <c r="B4251">
        <v>0.88400000000000001</v>
      </c>
    </row>
    <row r="4252" spans="1:2" x14ac:dyDescent="0.3">
      <c r="A4252" s="1">
        <v>3331.05</v>
      </c>
      <c r="B4252">
        <v>0.88300000000000001</v>
      </c>
    </row>
    <row r="4253" spans="1:2" x14ac:dyDescent="0.3">
      <c r="A4253" s="1">
        <v>3331.55</v>
      </c>
      <c r="B4253">
        <v>0.88400000000000001</v>
      </c>
    </row>
    <row r="4254" spans="1:2" x14ac:dyDescent="0.3">
      <c r="A4254" s="1">
        <v>3332.08</v>
      </c>
      <c r="B4254">
        <v>0.88300000000000001</v>
      </c>
    </row>
    <row r="4255" spans="1:2" x14ac:dyDescent="0.3">
      <c r="A4255" s="1">
        <v>3332.58</v>
      </c>
      <c r="B4255">
        <v>0.88400000000000001</v>
      </c>
    </row>
    <row r="4256" spans="1:2" x14ac:dyDescent="0.3">
      <c r="A4256" s="1">
        <v>3333.06</v>
      </c>
      <c r="B4256">
        <v>0.88400000000000001</v>
      </c>
    </row>
    <row r="4257" spans="1:2" x14ac:dyDescent="0.3">
      <c r="A4257" s="1">
        <v>3333.61</v>
      </c>
      <c r="B4257">
        <v>0.88400000000000001</v>
      </c>
    </row>
    <row r="4258" spans="1:2" x14ac:dyDescent="0.3">
      <c r="A4258" s="1">
        <v>3334.13</v>
      </c>
      <c r="B4258">
        <v>0.88400000000000001</v>
      </c>
    </row>
    <row r="4259" spans="1:2" x14ac:dyDescent="0.3">
      <c r="A4259" s="1">
        <v>3334.66</v>
      </c>
      <c r="B4259">
        <v>0.88400000000000001</v>
      </c>
    </row>
    <row r="4260" spans="1:2" x14ac:dyDescent="0.3">
      <c r="A4260" s="1">
        <v>3335.16</v>
      </c>
      <c r="B4260">
        <v>0.88400000000000001</v>
      </c>
    </row>
    <row r="4261" spans="1:2" x14ac:dyDescent="0.3">
      <c r="A4261" s="1">
        <v>3335.7</v>
      </c>
      <c r="B4261">
        <v>0.88400000000000001</v>
      </c>
    </row>
    <row r="4262" spans="1:2" x14ac:dyDescent="0.3">
      <c r="A4262" s="1">
        <v>3336.22</v>
      </c>
      <c r="B4262">
        <v>0.88400000000000001</v>
      </c>
    </row>
    <row r="4263" spans="1:2" x14ac:dyDescent="0.3">
      <c r="A4263" s="1">
        <v>3336.75</v>
      </c>
      <c r="B4263">
        <v>0.88400000000000001</v>
      </c>
    </row>
    <row r="4264" spans="1:2" x14ac:dyDescent="0.3">
      <c r="A4264" s="1">
        <v>3337.26</v>
      </c>
      <c r="B4264">
        <v>0.88400000000000001</v>
      </c>
    </row>
    <row r="4265" spans="1:2" x14ac:dyDescent="0.3">
      <c r="A4265" s="1">
        <v>3337.8</v>
      </c>
      <c r="B4265">
        <v>0.88400000000000001</v>
      </c>
    </row>
    <row r="4266" spans="1:2" x14ac:dyDescent="0.3">
      <c r="A4266" s="1">
        <v>3338.31</v>
      </c>
      <c r="B4266">
        <v>0.88400000000000001</v>
      </c>
    </row>
    <row r="4267" spans="1:2" x14ac:dyDescent="0.3">
      <c r="A4267" s="1">
        <v>3338.84</v>
      </c>
      <c r="B4267">
        <v>0.88400000000000001</v>
      </c>
    </row>
    <row r="4268" spans="1:2" x14ac:dyDescent="0.3">
      <c r="A4268" s="1">
        <v>3339.36</v>
      </c>
      <c r="B4268">
        <v>0.88400000000000001</v>
      </c>
    </row>
    <row r="4269" spans="1:2" x14ac:dyDescent="0.3">
      <c r="A4269" s="1">
        <v>3339.89</v>
      </c>
      <c r="B4269">
        <v>0.88400000000000001</v>
      </c>
    </row>
    <row r="4270" spans="1:2" x14ac:dyDescent="0.3">
      <c r="A4270" s="1">
        <v>3340.39</v>
      </c>
      <c r="B4270">
        <v>0.88400000000000001</v>
      </c>
    </row>
    <row r="4271" spans="1:2" x14ac:dyDescent="0.3">
      <c r="A4271" s="1">
        <v>3340.89</v>
      </c>
      <c r="B4271">
        <v>0.88500000000000001</v>
      </c>
    </row>
    <row r="4272" spans="1:2" x14ac:dyDescent="0.3">
      <c r="A4272" s="1">
        <v>3341.42</v>
      </c>
      <c r="B4272">
        <v>0.88400000000000001</v>
      </c>
    </row>
    <row r="4273" spans="1:2" x14ac:dyDescent="0.3">
      <c r="A4273" s="1">
        <v>3341.94</v>
      </c>
      <c r="B4273">
        <v>0.88500000000000001</v>
      </c>
    </row>
    <row r="4274" spans="1:2" x14ac:dyDescent="0.3">
      <c r="A4274" s="1">
        <v>3342.48</v>
      </c>
      <c r="B4274">
        <v>0.88400000000000001</v>
      </c>
    </row>
    <row r="4275" spans="1:2" x14ac:dyDescent="0.3">
      <c r="A4275" s="1" t="s">
        <v>48</v>
      </c>
      <c r="B4275">
        <v>0.88500000000000001</v>
      </c>
    </row>
    <row r="4276" spans="1:2" x14ac:dyDescent="0.3">
      <c r="A4276" s="1">
        <v>3343.53</v>
      </c>
      <c r="B4276">
        <v>0.88400000000000001</v>
      </c>
    </row>
    <row r="4277" spans="1:2" x14ac:dyDescent="0.3">
      <c r="A4277" s="1">
        <v>3344.05</v>
      </c>
      <c r="B4277">
        <v>0.88500000000000001</v>
      </c>
    </row>
    <row r="4278" spans="1:2" x14ac:dyDescent="0.3">
      <c r="A4278" s="1">
        <v>3344.56</v>
      </c>
      <c r="B4278">
        <v>0.88400000000000001</v>
      </c>
    </row>
    <row r="4279" spans="1:2" x14ac:dyDescent="0.3">
      <c r="A4279" s="1">
        <v>3345.09</v>
      </c>
      <c r="B4279">
        <v>0.88400000000000001</v>
      </c>
    </row>
    <row r="4280" spans="1:2" x14ac:dyDescent="0.3">
      <c r="A4280" s="1">
        <v>3345.61</v>
      </c>
      <c r="B4280">
        <v>0.88400000000000001</v>
      </c>
    </row>
    <row r="4281" spans="1:2" x14ac:dyDescent="0.3">
      <c r="A4281" s="1">
        <v>3346.11</v>
      </c>
      <c r="B4281">
        <v>0.88500000000000001</v>
      </c>
    </row>
    <row r="4282" spans="1:2" x14ac:dyDescent="0.3">
      <c r="A4282" s="1">
        <v>3346.61</v>
      </c>
      <c r="B4282">
        <v>0.88400000000000001</v>
      </c>
    </row>
    <row r="4283" spans="1:2" x14ac:dyDescent="0.3">
      <c r="A4283" s="1">
        <v>3347.16</v>
      </c>
      <c r="B4283">
        <v>0.88400000000000001</v>
      </c>
    </row>
    <row r="4284" spans="1:2" x14ac:dyDescent="0.3">
      <c r="A4284" s="1">
        <v>3347.66</v>
      </c>
      <c r="B4284">
        <v>0.88400000000000001</v>
      </c>
    </row>
    <row r="4285" spans="1:2" x14ac:dyDescent="0.3">
      <c r="A4285" s="1">
        <v>3348.19</v>
      </c>
      <c r="B4285">
        <v>0.88400000000000001</v>
      </c>
    </row>
    <row r="4286" spans="1:2" x14ac:dyDescent="0.3">
      <c r="A4286" s="1">
        <v>3348.69</v>
      </c>
      <c r="B4286">
        <v>0.88400000000000001</v>
      </c>
    </row>
    <row r="4287" spans="1:2" x14ac:dyDescent="0.3">
      <c r="A4287" s="1">
        <v>3349.22</v>
      </c>
      <c r="B4287">
        <v>0.88300000000000001</v>
      </c>
    </row>
    <row r="4288" spans="1:2" x14ac:dyDescent="0.3">
      <c r="A4288" s="1">
        <v>3349.72</v>
      </c>
      <c r="B4288">
        <v>0.88400000000000001</v>
      </c>
    </row>
    <row r="4289" spans="1:2" x14ac:dyDescent="0.3">
      <c r="A4289" s="1">
        <v>3350.2</v>
      </c>
      <c r="B4289">
        <v>0.88400000000000001</v>
      </c>
    </row>
    <row r="4290" spans="1:2" x14ac:dyDescent="0.3">
      <c r="A4290" s="1">
        <v>3350.73</v>
      </c>
      <c r="B4290">
        <v>0.88400000000000001</v>
      </c>
    </row>
    <row r="4291" spans="1:2" x14ac:dyDescent="0.3">
      <c r="A4291" s="1">
        <v>3351.23</v>
      </c>
      <c r="B4291">
        <v>0.88400000000000001</v>
      </c>
    </row>
    <row r="4292" spans="1:2" x14ac:dyDescent="0.3">
      <c r="A4292" s="1">
        <v>3351.75</v>
      </c>
      <c r="B4292">
        <v>0.88500000000000001</v>
      </c>
    </row>
    <row r="4293" spans="1:2" x14ac:dyDescent="0.3">
      <c r="A4293" s="1">
        <v>3352.26</v>
      </c>
      <c r="B4293">
        <v>0.88400000000000001</v>
      </c>
    </row>
    <row r="4294" spans="1:2" x14ac:dyDescent="0.3">
      <c r="A4294" s="1">
        <v>3352.76</v>
      </c>
      <c r="B4294">
        <v>0.88500000000000001</v>
      </c>
    </row>
    <row r="4295" spans="1:2" x14ac:dyDescent="0.3">
      <c r="A4295" s="1">
        <v>3353.31</v>
      </c>
      <c r="B4295">
        <v>0.88400000000000001</v>
      </c>
    </row>
    <row r="4296" spans="1:2" x14ac:dyDescent="0.3">
      <c r="A4296" s="1">
        <v>3353.84</v>
      </c>
      <c r="B4296">
        <v>0.88500000000000001</v>
      </c>
    </row>
    <row r="4297" spans="1:2" x14ac:dyDescent="0.3">
      <c r="A4297" s="1">
        <v>3354.38</v>
      </c>
      <c r="B4297">
        <v>0.88400000000000001</v>
      </c>
    </row>
    <row r="4298" spans="1:2" x14ac:dyDescent="0.3">
      <c r="A4298" s="1">
        <v>3354.89</v>
      </c>
      <c r="B4298">
        <v>0.88500000000000001</v>
      </c>
    </row>
    <row r="4299" spans="1:2" x14ac:dyDescent="0.3">
      <c r="A4299" s="1">
        <v>3355.41</v>
      </c>
      <c r="B4299">
        <v>0.88400000000000001</v>
      </c>
    </row>
    <row r="4300" spans="1:2" x14ac:dyDescent="0.3">
      <c r="A4300" s="1">
        <v>3355.91</v>
      </c>
      <c r="B4300">
        <v>0.88500000000000001</v>
      </c>
    </row>
    <row r="4301" spans="1:2" x14ac:dyDescent="0.3">
      <c r="A4301" s="1">
        <v>3356.41</v>
      </c>
      <c r="B4301">
        <v>0.88400000000000001</v>
      </c>
    </row>
    <row r="4302" spans="1:2" x14ac:dyDescent="0.3">
      <c r="A4302" s="1">
        <v>3356.94</v>
      </c>
      <c r="B4302">
        <v>0.88300000000000001</v>
      </c>
    </row>
    <row r="4303" spans="1:2" x14ac:dyDescent="0.3">
      <c r="A4303" s="1">
        <v>3357.45</v>
      </c>
      <c r="B4303">
        <v>0.88400000000000001</v>
      </c>
    </row>
    <row r="4304" spans="1:2" x14ac:dyDescent="0.3">
      <c r="A4304" s="1">
        <v>3357.98</v>
      </c>
      <c r="B4304">
        <v>0.88400000000000001</v>
      </c>
    </row>
    <row r="4305" spans="1:2" x14ac:dyDescent="0.3">
      <c r="A4305" s="1">
        <v>3358.5</v>
      </c>
      <c r="B4305">
        <v>0.88400000000000001</v>
      </c>
    </row>
    <row r="4306" spans="1:2" x14ac:dyDescent="0.3">
      <c r="A4306" s="1">
        <v>3359.03</v>
      </c>
      <c r="B4306">
        <v>0.88400000000000001</v>
      </c>
    </row>
    <row r="4307" spans="1:2" x14ac:dyDescent="0.3">
      <c r="A4307" s="1">
        <v>3359.53</v>
      </c>
      <c r="B4307">
        <v>0.88400000000000001</v>
      </c>
    </row>
    <row r="4308" spans="1:2" x14ac:dyDescent="0.3">
      <c r="A4308" s="1">
        <v>3360.05</v>
      </c>
      <c r="B4308">
        <v>0.88400000000000001</v>
      </c>
    </row>
    <row r="4309" spans="1:2" x14ac:dyDescent="0.3">
      <c r="A4309" s="1">
        <v>3360.56</v>
      </c>
      <c r="B4309">
        <v>0.88400000000000001</v>
      </c>
    </row>
    <row r="4310" spans="1:2" x14ac:dyDescent="0.3">
      <c r="A4310" s="1">
        <v>3361.05</v>
      </c>
      <c r="B4310">
        <v>0.88400000000000001</v>
      </c>
    </row>
    <row r="4311" spans="1:2" x14ac:dyDescent="0.3">
      <c r="A4311" s="1">
        <v>3361.58</v>
      </c>
      <c r="B4311">
        <v>0.88400000000000001</v>
      </c>
    </row>
    <row r="4312" spans="1:2" x14ac:dyDescent="0.3">
      <c r="A4312" s="1">
        <v>3362.11</v>
      </c>
      <c r="B4312">
        <v>0.88400000000000001</v>
      </c>
    </row>
    <row r="4313" spans="1:2" x14ac:dyDescent="0.3">
      <c r="A4313" s="1">
        <v>3362.64</v>
      </c>
      <c r="B4313">
        <v>0.88400000000000001</v>
      </c>
    </row>
    <row r="4314" spans="1:2" x14ac:dyDescent="0.3">
      <c r="A4314" s="1">
        <v>3363.14</v>
      </c>
      <c r="B4314">
        <v>0.88400000000000001</v>
      </c>
    </row>
    <row r="4315" spans="1:2" x14ac:dyDescent="0.3">
      <c r="A4315" s="1">
        <v>3363.64</v>
      </c>
      <c r="B4315">
        <v>0.88500000000000001</v>
      </c>
    </row>
    <row r="4316" spans="1:2" x14ac:dyDescent="0.3">
      <c r="A4316" s="1">
        <v>3364.19</v>
      </c>
      <c r="B4316">
        <v>0.88400000000000001</v>
      </c>
    </row>
    <row r="4317" spans="1:2" x14ac:dyDescent="0.3">
      <c r="A4317" s="1">
        <v>3364.72</v>
      </c>
      <c r="B4317">
        <v>0.88400000000000001</v>
      </c>
    </row>
    <row r="4318" spans="1:2" x14ac:dyDescent="0.3">
      <c r="A4318" s="1">
        <v>3365.25</v>
      </c>
      <c r="B4318">
        <v>0.88400000000000001</v>
      </c>
    </row>
    <row r="4319" spans="1:2" x14ac:dyDescent="0.3">
      <c r="A4319" s="1">
        <v>3365.78</v>
      </c>
      <c r="B4319">
        <v>0.88400000000000001</v>
      </c>
    </row>
    <row r="4320" spans="1:2" x14ac:dyDescent="0.3">
      <c r="A4320" s="1">
        <v>3366.28</v>
      </c>
      <c r="B4320">
        <v>0.88400000000000001</v>
      </c>
    </row>
    <row r="4321" spans="1:2" x14ac:dyDescent="0.3">
      <c r="A4321" s="1">
        <v>3366.83</v>
      </c>
      <c r="B4321">
        <v>0.88400000000000001</v>
      </c>
    </row>
    <row r="4322" spans="1:2" x14ac:dyDescent="0.3">
      <c r="A4322" s="1">
        <v>3367.33</v>
      </c>
      <c r="B4322">
        <v>0.88400000000000001</v>
      </c>
    </row>
    <row r="4323" spans="1:2" x14ac:dyDescent="0.3">
      <c r="A4323" s="1">
        <v>3367.88</v>
      </c>
      <c r="B4323">
        <v>0.88400000000000001</v>
      </c>
    </row>
    <row r="4324" spans="1:2" x14ac:dyDescent="0.3">
      <c r="A4324" s="1">
        <v>3368.38</v>
      </c>
      <c r="B4324">
        <v>0.88400000000000001</v>
      </c>
    </row>
    <row r="4325" spans="1:2" x14ac:dyDescent="0.3">
      <c r="A4325" s="1">
        <v>3368.89</v>
      </c>
      <c r="B4325">
        <v>0.88500000000000001</v>
      </c>
    </row>
    <row r="4326" spans="1:2" x14ac:dyDescent="0.3">
      <c r="A4326" s="1">
        <v>3369.41</v>
      </c>
      <c r="B4326">
        <v>0.88400000000000001</v>
      </c>
    </row>
    <row r="4327" spans="1:2" x14ac:dyDescent="0.3">
      <c r="A4327" s="1">
        <v>3369.92</v>
      </c>
      <c r="B4327">
        <v>0.88500000000000001</v>
      </c>
    </row>
    <row r="4328" spans="1:2" x14ac:dyDescent="0.3">
      <c r="A4328" s="1">
        <v>3370.45</v>
      </c>
      <c r="B4328">
        <v>0.88400000000000001</v>
      </c>
    </row>
    <row r="4329" spans="1:2" x14ac:dyDescent="0.3">
      <c r="A4329" s="1">
        <v>3370.98</v>
      </c>
      <c r="B4329">
        <v>0.88500000000000001</v>
      </c>
    </row>
    <row r="4330" spans="1:2" x14ac:dyDescent="0.3">
      <c r="A4330" s="1">
        <v>3371.5</v>
      </c>
      <c r="B4330">
        <v>0.88400000000000001</v>
      </c>
    </row>
    <row r="4331" spans="1:2" x14ac:dyDescent="0.3">
      <c r="A4331" s="1">
        <v>3372.03</v>
      </c>
      <c r="B4331">
        <v>0.88500000000000001</v>
      </c>
    </row>
    <row r="4332" spans="1:2" x14ac:dyDescent="0.3">
      <c r="A4332" s="1">
        <v>3372.55</v>
      </c>
      <c r="B4332">
        <v>0.88400000000000001</v>
      </c>
    </row>
    <row r="4333" spans="1:2" x14ac:dyDescent="0.3">
      <c r="A4333" s="1">
        <v>3373.05</v>
      </c>
      <c r="B4333">
        <v>0.88500000000000001</v>
      </c>
    </row>
    <row r="4334" spans="1:2" x14ac:dyDescent="0.3">
      <c r="A4334" s="1">
        <v>3373.58</v>
      </c>
      <c r="B4334">
        <v>0.88400000000000001</v>
      </c>
    </row>
    <row r="4335" spans="1:2" x14ac:dyDescent="0.3">
      <c r="A4335" s="1">
        <v>3374.08</v>
      </c>
      <c r="B4335">
        <v>0.88400000000000001</v>
      </c>
    </row>
    <row r="4336" spans="1:2" x14ac:dyDescent="0.3">
      <c r="A4336" s="1">
        <v>3374.59</v>
      </c>
      <c r="B4336">
        <v>0.88400000000000001</v>
      </c>
    </row>
    <row r="4337" spans="1:2" x14ac:dyDescent="0.3">
      <c r="A4337" s="1">
        <v>3375.14</v>
      </c>
      <c r="B4337">
        <v>0.88400000000000001</v>
      </c>
    </row>
    <row r="4338" spans="1:2" x14ac:dyDescent="0.3">
      <c r="A4338" s="1">
        <v>3375.64</v>
      </c>
      <c r="B4338">
        <v>0.88400000000000001</v>
      </c>
    </row>
    <row r="4339" spans="1:2" x14ac:dyDescent="0.3">
      <c r="A4339" s="1">
        <v>3376.17</v>
      </c>
      <c r="B4339">
        <v>0.88400000000000001</v>
      </c>
    </row>
    <row r="4340" spans="1:2" x14ac:dyDescent="0.3">
      <c r="A4340" s="1">
        <v>3376.67</v>
      </c>
      <c r="B4340">
        <v>0.88500000000000001</v>
      </c>
    </row>
    <row r="4341" spans="1:2" x14ac:dyDescent="0.3">
      <c r="A4341" s="1">
        <v>3377.19</v>
      </c>
      <c r="B4341">
        <v>0.88400000000000001</v>
      </c>
    </row>
    <row r="4342" spans="1:2" x14ac:dyDescent="0.3">
      <c r="A4342" s="1">
        <v>3377.72</v>
      </c>
      <c r="B4342">
        <v>0.88400000000000001</v>
      </c>
    </row>
    <row r="4343" spans="1:2" x14ac:dyDescent="0.3">
      <c r="A4343" s="1">
        <v>3378.25</v>
      </c>
      <c r="B4343">
        <v>0.88300000000000001</v>
      </c>
    </row>
    <row r="4344" spans="1:2" x14ac:dyDescent="0.3">
      <c r="A4344" s="1">
        <v>3378.76</v>
      </c>
      <c r="B4344">
        <v>0.88400000000000001</v>
      </c>
    </row>
    <row r="4345" spans="1:2" x14ac:dyDescent="0.3">
      <c r="A4345" s="1">
        <v>3379.28</v>
      </c>
      <c r="B4345">
        <v>0.88400000000000001</v>
      </c>
    </row>
    <row r="4346" spans="1:2" x14ac:dyDescent="0.3">
      <c r="A4346" s="1">
        <v>3379.81</v>
      </c>
      <c r="B4346">
        <v>0.88400000000000001</v>
      </c>
    </row>
    <row r="4347" spans="1:2" x14ac:dyDescent="0.3">
      <c r="A4347" s="1">
        <v>3380.34</v>
      </c>
      <c r="B4347">
        <v>0.88400000000000001</v>
      </c>
    </row>
    <row r="4348" spans="1:2" x14ac:dyDescent="0.3">
      <c r="A4348" s="1">
        <v>3380.88</v>
      </c>
      <c r="B4348">
        <v>0.88500000000000001</v>
      </c>
    </row>
    <row r="4349" spans="1:2" x14ac:dyDescent="0.3">
      <c r="A4349" s="1">
        <v>3381.39</v>
      </c>
      <c r="B4349">
        <v>0.88400000000000001</v>
      </c>
    </row>
    <row r="4350" spans="1:2" x14ac:dyDescent="0.3">
      <c r="A4350" s="1">
        <v>3381.89</v>
      </c>
      <c r="B4350">
        <v>0.88400000000000001</v>
      </c>
    </row>
    <row r="4351" spans="1:2" x14ac:dyDescent="0.3">
      <c r="A4351" s="1">
        <v>3382.39</v>
      </c>
      <c r="B4351">
        <v>0.88500000000000001</v>
      </c>
    </row>
    <row r="4352" spans="1:2" x14ac:dyDescent="0.3">
      <c r="A4352" s="1">
        <v>3382.92</v>
      </c>
      <c r="B4352">
        <v>0.88400000000000001</v>
      </c>
    </row>
    <row r="4353" spans="1:2" x14ac:dyDescent="0.3">
      <c r="A4353" s="1">
        <v>3383.44</v>
      </c>
      <c r="B4353">
        <v>0.88500000000000001</v>
      </c>
    </row>
    <row r="4354" spans="1:2" x14ac:dyDescent="0.3">
      <c r="A4354" s="1">
        <v>3383.97</v>
      </c>
      <c r="B4354">
        <v>0.88400000000000001</v>
      </c>
    </row>
    <row r="4355" spans="1:2" x14ac:dyDescent="0.3">
      <c r="A4355" s="1">
        <v>3384.47</v>
      </c>
      <c r="B4355">
        <v>0.88100000000000001</v>
      </c>
    </row>
    <row r="4356" spans="1:2" x14ac:dyDescent="0.3">
      <c r="A4356" s="1">
        <v>3385.01</v>
      </c>
      <c r="B4356">
        <v>0.873</v>
      </c>
    </row>
    <row r="4357" spans="1:2" x14ac:dyDescent="0.3">
      <c r="A4357" s="1">
        <v>3385.51</v>
      </c>
      <c r="B4357">
        <v>0.86499999999999999</v>
      </c>
    </row>
    <row r="4358" spans="1:2" x14ac:dyDescent="0.3">
      <c r="A4358" s="1">
        <v>3386.03</v>
      </c>
      <c r="B4358">
        <v>0.85599999999999998</v>
      </c>
    </row>
    <row r="4359" spans="1:2" x14ac:dyDescent="0.3">
      <c r="A4359" s="1">
        <v>3386.55</v>
      </c>
      <c r="B4359">
        <v>0.84799999999999998</v>
      </c>
    </row>
    <row r="4360" spans="1:2" x14ac:dyDescent="0.3">
      <c r="A4360" s="1">
        <v>3387.08</v>
      </c>
      <c r="B4360">
        <v>0.84199999999999997</v>
      </c>
    </row>
    <row r="4361" spans="1:2" x14ac:dyDescent="0.3">
      <c r="A4361" s="1">
        <v>3387.61</v>
      </c>
      <c r="B4361">
        <v>0.83599999999999997</v>
      </c>
    </row>
    <row r="4362" spans="1:2" x14ac:dyDescent="0.3">
      <c r="A4362" s="1">
        <v>3388.13</v>
      </c>
      <c r="B4362">
        <v>0.83199999999999996</v>
      </c>
    </row>
    <row r="4363" spans="1:2" x14ac:dyDescent="0.3">
      <c r="A4363" s="1">
        <v>3388.66</v>
      </c>
      <c r="B4363">
        <v>0.82799999999999996</v>
      </c>
    </row>
    <row r="4364" spans="1:2" x14ac:dyDescent="0.3">
      <c r="A4364" s="1">
        <v>3389.17</v>
      </c>
      <c r="B4364">
        <v>0.82599999999999996</v>
      </c>
    </row>
    <row r="4365" spans="1:2" x14ac:dyDescent="0.3">
      <c r="A4365" s="1">
        <v>3389.69</v>
      </c>
      <c r="B4365">
        <v>0.82299999999999995</v>
      </c>
    </row>
    <row r="4366" spans="1:2" x14ac:dyDescent="0.3">
      <c r="A4366" s="1">
        <v>3390.19</v>
      </c>
      <c r="B4366">
        <v>0.82199999999999995</v>
      </c>
    </row>
    <row r="4367" spans="1:2" x14ac:dyDescent="0.3">
      <c r="A4367" s="1">
        <v>3390.69</v>
      </c>
      <c r="B4367">
        <v>0.82099999999999995</v>
      </c>
    </row>
    <row r="4368" spans="1:2" x14ac:dyDescent="0.3">
      <c r="A4368" s="1">
        <v>3391.23</v>
      </c>
      <c r="B4368">
        <v>0.81899999999999995</v>
      </c>
    </row>
    <row r="4369" spans="1:2" x14ac:dyDescent="0.3">
      <c r="A4369" s="1">
        <v>3391.73</v>
      </c>
      <c r="B4369">
        <v>0.81899999999999995</v>
      </c>
    </row>
    <row r="4370" spans="1:2" x14ac:dyDescent="0.3">
      <c r="A4370" s="1">
        <v>3392.26</v>
      </c>
      <c r="B4370">
        <v>0.81699999999999995</v>
      </c>
    </row>
    <row r="4371" spans="1:2" x14ac:dyDescent="0.3">
      <c r="A4371" s="1">
        <v>3392.78</v>
      </c>
      <c r="B4371">
        <v>0.81799999999999995</v>
      </c>
    </row>
    <row r="4372" spans="1:2" x14ac:dyDescent="0.3">
      <c r="A4372" s="1">
        <v>3393.31</v>
      </c>
      <c r="B4372">
        <v>0.81599999999999995</v>
      </c>
    </row>
    <row r="4373" spans="1:2" x14ac:dyDescent="0.3">
      <c r="A4373" s="1">
        <v>3393.81</v>
      </c>
      <c r="B4373">
        <v>0.81699999999999995</v>
      </c>
    </row>
    <row r="4374" spans="1:2" x14ac:dyDescent="0.3">
      <c r="A4374" s="1">
        <v>3394.33</v>
      </c>
      <c r="B4374">
        <v>0.81599999999999995</v>
      </c>
    </row>
    <row r="4375" spans="1:2" x14ac:dyDescent="0.3">
      <c r="A4375" s="1">
        <v>3394.84</v>
      </c>
      <c r="B4375">
        <v>0.81699999999999995</v>
      </c>
    </row>
    <row r="4376" spans="1:2" x14ac:dyDescent="0.3">
      <c r="A4376" s="1">
        <v>3395.34</v>
      </c>
      <c r="B4376">
        <v>0.81599999999999995</v>
      </c>
    </row>
    <row r="4377" spans="1:2" x14ac:dyDescent="0.3">
      <c r="A4377" s="1">
        <v>3395.86</v>
      </c>
      <c r="B4377">
        <v>0.81599999999999995</v>
      </c>
    </row>
    <row r="4378" spans="1:2" x14ac:dyDescent="0.3">
      <c r="A4378" s="1">
        <v>3396.39</v>
      </c>
      <c r="B4378">
        <v>0.81599999999999995</v>
      </c>
    </row>
    <row r="4379" spans="1:2" x14ac:dyDescent="0.3">
      <c r="A4379" s="1">
        <v>3396.92</v>
      </c>
      <c r="B4379">
        <v>0.81599999999999995</v>
      </c>
    </row>
    <row r="4380" spans="1:2" x14ac:dyDescent="0.3">
      <c r="A4380" s="1">
        <v>3397.42</v>
      </c>
      <c r="B4380">
        <v>0.81599999999999995</v>
      </c>
    </row>
    <row r="4381" spans="1:2" x14ac:dyDescent="0.3">
      <c r="A4381" s="1">
        <v>3397.92</v>
      </c>
      <c r="B4381">
        <v>0.81599999999999995</v>
      </c>
    </row>
    <row r="4382" spans="1:2" x14ac:dyDescent="0.3">
      <c r="A4382" s="1">
        <v>3398.44</v>
      </c>
      <c r="B4382">
        <v>0.81599999999999995</v>
      </c>
    </row>
    <row r="4383" spans="1:2" x14ac:dyDescent="0.3">
      <c r="A4383" s="1">
        <v>3398.97</v>
      </c>
      <c r="B4383">
        <v>0.81599999999999995</v>
      </c>
    </row>
    <row r="4384" spans="1:2" x14ac:dyDescent="0.3">
      <c r="A4384" s="1">
        <v>3399.5</v>
      </c>
      <c r="B4384">
        <v>0.81599999999999995</v>
      </c>
    </row>
    <row r="4385" spans="1:2" x14ac:dyDescent="0.3">
      <c r="A4385" s="1" t="s">
        <v>49</v>
      </c>
      <c r="B4385">
        <v>0.81599999999999995</v>
      </c>
    </row>
    <row r="4386" spans="1:2" x14ac:dyDescent="0.3">
      <c r="A4386" s="1">
        <v>3400.53</v>
      </c>
      <c r="B4386">
        <v>0.81599999999999995</v>
      </c>
    </row>
    <row r="4387" spans="1:2" x14ac:dyDescent="0.3">
      <c r="A4387" s="1">
        <v>3401.03</v>
      </c>
      <c r="B4387">
        <v>0.81599999999999995</v>
      </c>
    </row>
    <row r="4388" spans="1:2" x14ac:dyDescent="0.3">
      <c r="A4388" s="1">
        <v>3401.53</v>
      </c>
      <c r="B4388">
        <v>0.81599999999999995</v>
      </c>
    </row>
    <row r="4389" spans="1:2" x14ac:dyDescent="0.3">
      <c r="A4389" s="1">
        <v>3402.08</v>
      </c>
      <c r="B4389">
        <v>0.81499999999999995</v>
      </c>
    </row>
    <row r="4390" spans="1:2" x14ac:dyDescent="0.3">
      <c r="A4390" s="1">
        <v>3402.58</v>
      </c>
      <c r="B4390">
        <v>0.81599999999999995</v>
      </c>
    </row>
    <row r="4391" spans="1:2" x14ac:dyDescent="0.3">
      <c r="A4391" s="1">
        <v>3403.13</v>
      </c>
      <c r="B4391">
        <v>0.81499999999999995</v>
      </c>
    </row>
    <row r="4392" spans="1:2" x14ac:dyDescent="0.3">
      <c r="A4392" s="1">
        <v>3403.63</v>
      </c>
      <c r="B4392">
        <v>0.81599999999999995</v>
      </c>
    </row>
    <row r="4393" spans="1:2" x14ac:dyDescent="0.3">
      <c r="A4393" s="1">
        <v>3404.16</v>
      </c>
      <c r="B4393">
        <v>0.81499999999999995</v>
      </c>
    </row>
    <row r="4394" spans="1:2" x14ac:dyDescent="0.3">
      <c r="A4394" s="1">
        <v>3404.66</v>
      </c>
      <c r="B4394">
        <v>0.81599999999999995</v>
      </c>
    </row>
    <row r="4395" spans="1:2" x14ac:dyDescent="0.3">
      <c r="A4395" s="1">
        <v>3405.17</v>
      </c>
      <c r="B4395">
        <v>0.81499999999999995</v>
      </c>
    </row>
    <row r="4396" spans="1:2" x14ac:dyDescent="0.3">
      <c r="A4396" s="1">
        <v>3405.7</v>
      </c>
      <c r="B4396">
        <v>0.81599999999999995</v>
      </c>
    </row>
    <row r="4397" spans="1:2" x14ac:dyDescent="0.3">
      <c r="A4397" s="1">
        <v>3406.23</v>
      </c>
      <c r="B4397">
        <v>0.81499999999999995</v>
      </c>
    </row>
    <row r="4398" spans="1:2" x14ac:dyDescent="0.3">
      <c r="A4398" s="1">
        <v>3406.76</v>
      </c>
      <c r="B4398">
        <v>0.81599999999999995</v>
      </c>
    </row>
    <row r="4399" spans="1:2" x14ac:dyDescent="0.3">
      <c r="A4399" s="1">
        <v>3407.26</v>
      </c>
      <c r="B4399">
        <v>0.81499999999999995</v>
      </c>
    </row>
    <row r="4400" spans="1:2" x14ac:dyDescent="0.3">
      <c r="A4400" s="1">
        <v>3407.8</v>
      </c>
      <c r="B4400">
        <v>0.81599999999999995</v>
      </c>
    </row>
    <row r="4401" spans="1:2" x14ac:dyDescent="0.3">
      <c r="A4401" s="1">
        <v>3408.33</v>
      </c>
      <c r="B4401">
        <v>0.81499999999999995</v>
      </c>
    </row>
    <row r="4402" spans="1:2" x14ac:dyDescent="0.3">
      <c r="A4402" s="1">
        <v>3408.86</v>
      </c>
      <c r="B4402">
        <v>0.81599999999999995</v>
      </c>
    </row>
    <row r="4403" spans="1:2" x14ac:dyDescent="0.3">
      <c r="A4403" s="1">
        <v>3409.38</v>
      </c>
      <c r="B4403">
        <v>0.81499999999999995</v>
      </c>
    </row>
    <row r="4404" spans="1:2" x14ac:dyDescent="0.3">
      <c r="A4404" s="1">
        <v>3409.88</v>
      </c>
      <c r="B4404">
        <v>0.81599999999999995</v>
      </c>
    </row>
    <row r="4405" spans="1:2" x14ac:dyDescent="0.3">
      <c r="A4405" s="1">
        <v>3410.38</v>
      </c>
      <c r="B4405">
        <v>0.81599999999999995</v>
      </c>
    </row>
    <row r="4406" spans="1:2" x14ac:dyDescent="0.3">
      <c r="A4406" s="1">
        <v>3410.91</v>
      </c>
      <c r="B4406">
        <v>0.81599999999999995</v>
      </c>
    </row>
    <row r="4407" spans="1:2" x14ac:dyDescent="0.3">
      <c r="A4407" s="1">
        <v>3411.42</v>
      </c>
      <c r="B4407">
        <v>0.81599999999999995</v>
      </c>
    </row>
    <row r="4408" spans="1:2" x14ac:dyDescent="0.3">
      <c r="A4408" s="1">
        <v>3411.95</v>
      </c>
      <c r="B4408">
        <v>0.81599999999999995</v>
      </c>
    </row>
    <row r="4409" spans="1:2" x14ac:dyDescent="0.3">
      <c r="A4409" s="1">
        <v>3412.47</v>
      </c>
      <c r="B4409">
        <v>0.81599999999999995</v>
      </c>
    </row>
    <row r="4410" spans="1:2" x14ac:dyDescent="0.3">
      <c r="A4410" s="1" t="s">
        <v>50</v>
      </c>
      <c r="B4410">
        <v>0.81599999999999995</v>
      </c>
    </row>
    <row r="4411" spans="1:2" x14ac:dyDescent="0.3">
      <c r="A4411" s="1">
        <v>3413.51</v>
      </c>
      <c r="B4411">
        <v>0.81599999999999995</v>
      </c>
    </row>
    <row r="4412" spans="1:2" x14ac:dyDescent="0.3">
      <c r="A4412" s="1" t="s">
        <v>51</v>
      </c>
      <c r="B4412">
        <v>0.81599999999999995</v>
      </c>
    </row>
    <row r="4413" spans="1:2" x14ac:dyDescent="0.3">
      <c r="A4413" s="1">
        <v>3414.53</v>
      </c>
      <c r="B4413">
        <v>0.81599999999999995</v>
      </c>
    </row>
    <row r="4414" spans="1:2" x14ac:dyDescent="0.3">
      <c r="A4414" s="1">
        <v>3415.03</v>
      </c>
      <c r="B4414">
        <v>0.81599999999999995</v>
      </c>
    </row>
    <row r="4415" spans="1:2" x14ac:dyDescent="0.3">
      <c r="A4415" s="1">
        <v>3415.61</v>
      </c>
      <c r="B4415">
        <v>0.81599999999999995</v>
      </c>
    </row>
    <row r="4416" spans="1:2" x14ac:dyDescent="0.3">
      <c r="A4416" s="1">
        <v>3416.16</v>
      </c>
      <c r="B4416">
        <v>0.81599999999999995</v>
      </c>
    </row>
    <row r="4417" spans="1:2" x14ac:dyDescent="0.3">
      <c r="A4417" s="1">
        <v>3416.67</v>
      </c>
      <c r="B4417">
        <v>0.81599999999999995</v>
      </c>
    </row>
    <row r="4418" spans="1:2" x14ac:dyDescent="0.3">
      <c r="A4418" s="1">
        <v>3417.2</v>
      </c>
      <c r="B4418">
        <v>0.81599999999999995</v>
      </c>
    </row>
    <row r="4419" spans="1:2" x14ac:dyDescent="0.3">
      <c r="A4419" s="1">
        <v>3417.7</v>
      </c>
      <c r="B4419">
        <v>0.81599999999999995</v>
      </c>
    </row>
    <row r="4420" spans="1:2" x14ac:dyDescent="0.3">
      <c r="A4420" s="1">
        <v>3418.26</v>
      </c>
      <c r="B4420">
        <v>0.81599999999999995</v>
      </c>
    </row>
    <row r="4421" spans="1:2" x14ac:dyDescent="0.3">
      <c r="A4421" s="1">
        <v>3418.78</v>
      </c>
      <c r="B4421">
        <v>0.81599999999999995</v>
      </c>
    </row>
    <row r="4422" spans="1:2" x14ac:dyDescent="0.3">
      <c r="A4422" s="1">
        <v>3419.31</v>
      </c>
      <c r="B4422">
        <v>0.81599999999999995</v>
      </c>
    </row>
    <row r="4423" spans="1:2" x14ac:dyDescent="0.3">
      <c r="A4423" s="1">
        <v>3419.81</v>
      </c>
      <c r="B4423">
        <v>0.81599999999999995</v>
      </c>
    </row>
    <row r="4424" spans="1:2" x14ac:dyDescent="0.3">
      <c r="A4424" s="1">
        <v>3420.36</v>
      </c>
      <c r="B4424">
        <v>0.81599999999999995</v>
      </c>
    </row>
    <row r="4425" spans="1:2" x14ac:dyDescent="0.3">
      <c r="A4425" s="1">
        <v>3420.86</v>
      </c>
      <c r="B4425">
        <v>0.81599999999999995</v>
      </c>
    </row>
    <row r="4426" spans="1:2" x14ac:dyDescent="0.3">
      <c r="A4426" s="1">
        <v>3421.41</v>
      </c>
      <c r="B4426">
        <v>0.81599999999999995</v>
      </c>
    </row>
    <row r="4427" spans="1:2" x14ac:dyDescent="0.3">
      <c r="A4427" s="1">
        <v>3421.92</v>
      </c>
      <c r="B4427">
        <v>0.81599999999999995</v>
      </c>
    </row>
    <row r="4428" spans="1:2" x14ac:dyDescent="0.3">
      <c r="A4428" s="1">
        <v>3422.45</v>
      </c>
      <c r="B4428">
        <v>0.81599999999999995</v>
      </c>
    </row>
    <row r="4429" spans="1:2" x14ac:dyDescent="0.3">
      <c r="A4429" s="1">
        <v>3422.97</v>
      </c>
      <c r="B4429">
        <v>0.81599999999999995</v>
      </c>
    </row>
    <row r="4430" spans="1:2" x14ac:dyDescent="0.3">
      <c r="A4430" s="1">
        <v>3423.5</v>
      </c>
      <c r="B4430">
        <v>0.81599999999999995</v>
      </c>
    </row>
    <row r="4431" spans="1:2" x14ac:dyDescent="0.3">
      <c r="A4431" s="1">
        <v>3424.01</v>
      </c>
      <c r="B4431">
        <v>0.81599999999999995</v>
      </c>
    </row>
    <row r="4432" spans="1:2" x14ac:dyDescent="0.3">
      <c r="A4432" s="1">
        <v>3424.55</v>
      </c>
      <c r="B4432">
        <v>0.81599999999999995</v>
      </c>
    </row>
    <row r="4433" spans="1:2" x14ac:dyDescent="0.3">
      <c r="A4433" s="1">
        <v>3425.06</v>
      </c>
      <c r="B4433">
        <v>0.81599999999999995</v>
      </c>
    </row>
    <row r="4434" spans="1:2" x14ac:dyDescent="0.3">
      <c r="A4434" s="1">
        <v>3425.61</v>
      </c>
      <c r="B4434">
        <v>0.81599999999999995</v>
      </c>
    </row>
    <row r="4435" spans="1:2" x14ac:dyDescent="0.3">
      <c r="A4435" s="1">
        <v>3426.13</v>
      </c>
      <c r="B4435">
        <v>0.81599999999999995</v>
      </c>
    </row>
    <row r="4436" spans="1:2" x14ac:dyDescent="0.3">
      <c r="A4436" s="1">
        <v>3426.66</v>
      </c>
      <c r="B4436">
        <v>0.81599999999999995</v>
      </c>
    </row>
    <row r="4437" spans="1:2" x14ac:dyDescent="0.3">
      <c r="A4437" s="1">
        <v>3427.17</v>
      </c>
      <c r="B4437">
        <v>0.81599999999999995</v>
      </c>
    </row>
    <row r="4438" spans="1:2" x14ac:dyDescent="0.3">
      <c r="A4438" s="1">
        <v>3427.7</v>
      </c>
      <c r="B4438">
        <v>0.81599999999999995</v>
      </c>
    </row>
    <row r="4439" spans="1:2" x14ac:dyDescent="0.3">
      <c r="A4439" s="1">
        <v>3428.22</v>
      </c>
      <c r="B4439">
        <v>0.81599999999999995</v>
      </c>
    </row>
    <row r="4440" spans="1:2" x14ac:dyDescent="0.3">
      <c r="A4440" s="1">
        <v>3428.75</v>
      </c>
      <c r="B4440">
        <v>0.81599999999999995</v>
      </c>
    </row>
    <row r="4441" spans="1:2" x14ac:dyDescent="0.3">
      <c r="A4441" s="1">
        <v>3429.26</v>
      </c>
      <c r="B4441">
        <v>0.81599999999999995</v>
      </c>
    </row>
    <row r="4442" spans="1:2" x14ac:dyDescent="0.3">
      <c r="A4442" s="1">
        <v>3429.8</v>
      </c>
      <c r="B4442">
        <v>0.81499999999999995</v>
      </c>
    </row>
    <row r="4443" spans="1:2" x14ac:dyDescent="0.3">
      <c r="A4443" s="1">
        <v>3430.31</v>
      </c>
      <c r="B4443">
        <v>0.81599999999999995</v>
      </c>
    </row>
    <row r="4444" spans="1:2" x14ac:dyDescent="0.3">
      <c r="A4444" s="1">
        <v>3430.84</v>
      </c>
      <c r="B4444">
        <v>0.81499999999999995</v>
      </c>
    </row>
    <row r="4445" spans="1:2" x14ac:dyDescent="0.3">
      <c r="A4445" s="1">
        <v>3431.34</v>
      </c>
      <c r="B4445">
        <v>0.81599999999999995</v>
      </c>
    </row>
    <row r="4446" spans="1:2" x14ac:dyDescent="0.3">
      <c r="A4446" s="1">
        <v>3431.89</v>
      </c>
      <c r="B4446">
        <v>0.81499999999999995</v>
      </c>
    </row>
    <row r="4447" spans="1:2" x14ac:dyDescent="0.3">
      <c r="A4447" s="1">
        <v>3432.41</v>
      </c>
      <c r="B4447">
        <v>0.81599999999999995</v>
      </c>
    </row>
    <row r="4448" spans="1:2" x14ac:dyDescent="0.3">
      <c r="A4448" s="1">
        <v>3432.89</v>
      </c>
      <c r="B4448">
        <v>0.81599999999999995</v>
      </c>
    </row>
    <row r="4449" spans="1:2" x14ac:dyDescent="0.3">
      <c r="A4449" s="1">
        <v>3433.42</v>
      </c>
      <c r="B4449">
        <v>0.81599999999999995</v>
      </c>
    </row>
    <row r="4450" spans="1:2" x14ac:dyDescent="0.3">
      <c r="A4450" s="1">
        <v>3433.92</v>
      </c>
      <c r="B4450">
        <v>0.81599999999999995</v>
      </c>
    </row>
    <row r="4451" spans="1:2" x14ac:dyDescent="0.3">
      <c r="A4451" s="1">
        <v>3434.47</v>
      </c>
      <c r="B4451">
        <v>0.81499999999999995</v>
      </c>
    </row>
    <row r="4452" spans="1:2" x14ac:dyDescent="0.3">
      <c r="A4452" s="1" t="s">
        <v>52</v>
      </c>
      <c r="B4452">
        <v>0.81599999999999995</v>
      </c>
    </row>
    <row r="4453" spans="1:2" x14ac:dyDescent="0.3">
      <c r="A4453" s="1">
        <v>3435.55</v>
      </c>
      <c r="B4453">
        <v>0.81599999999999995</v>
      </c>
    </row>
    <row r="4454" spans="1:2" x14ac:dyDescent="0.3">
      <c r="A4454" s="1">
        <v>3436.09</v>
      </c>
      <c r="B4454">
        <v>0.81499999999999995</v>
      </c>
    </row>
    <row r="4455" spans="1:2" x14ac:dyDescent="0.3">
      <c r="A4455" s="1">
        <v>3436.61</v>
      </c>
      <c r="B4455">
        <v>0.81599999999999995</v>
      </c>
    </row>
    <row r="4456" spans="1:2" x14ac:dyDescent="0.3">
      <c r="A4456" s="1">
        <v>3437.14</v>
      </c>
      <c r="B4456">
        <v>0.81599999999999995</v>
      </c>
    </row>
    <row r="4457" spans="1:2" x14ac:dyDescent="0.3">
      <c r="A4457" s="1">
        <v>3437.64</v>
      </c>
      <c r="B4457">
        <v>0.81599999999999995</v>
      </c>
    </row>
    <row r="4458" spans="1:2" x14ac:dyDescent="0.3">
      <c r="A4458" s="1">
        <v>3438.19</v>
      </c>
      <c r="B4458">
        <v>0.81599999999999995</v>
      </c>
    </row>
    <row r="4459" spans="1:2" x14ac:dyDescent="0.3">
      <c r="A4459" s="1">
        <v>3438.69</v>
      </c>
      <c r="B4459">
        <v>0.81499999999999995</v>
      </c>
    </row>
    <row r="4460" spans="1:2" x14ac:dyDescent="0.3">
      <c r="A4460" s="1">
        <v>3439.2</v>
      </c>
      <c r="B4460">
        <v>0.81599999999999995</v>
      </c>
    </row>
    <row r="4461" spans="1:2" x14ac:dyDescent="0.3">
      <c r="A4461" s="1">
        <v>3439.72</v>
      </c>
      <c r="B4461">
        <v>0.81599999999999995</v>
      </c>
    </row>
    <row r="4462" spans="1:2" x14ac:dyDescent="0.3">
      <c r="A4462" s="1">
        <v>3440.23</v>
      </c>
      <c r="B4462">
        <v>0.81599999999999995</v>
      </c>
    </row>
    <row r="4463" spans="1:2" x14ac:dyDescent="0.3">
      <c r="A4463" s="1">
        <v>3440.76</v>
      </c>
      <c r="B4463">
        <v>0.81599999999999995</v>
      </c>
    </row>
    <row r="4464" spans="1:2" x14ac:dyDescent="0.3">
      <c r="A4464" s="1">
        <v>3441.3</v>
      </c>
      <c r="B4464">
        <v>0.81599999999999995</v>
      </c>
    </row>
    <row r="4465" spans="1:2" x14ac:dyDescent="0.3">
      <c r="A4465" s="1">
        <v>3441.81</v>
      </c>
      <c r="B4465">
        <v>0.81599999999999995</v>
      </c>
    </row>
    <row r="4466" spans="1:2" x14ac:dyDescent="0.3">
      <c r="A4466" s="1">
        <v>3442.34</v>
      </c>
      <c r="B4466">
        <v>0.81599999999999995</v>
      </c>
    </row>
    <row r="4467" spans="1:2" x14ac:dyDescent="0.3">
      <c r="A4467" s="1">
        <v>3442.86</v>
      </c>
      <c r="B4467">
        <v>0.81499999999999995</v>
      </c>
    </row>
    <row r="4468" spans="1:2" x14ac:dyDescent="0.3">
      <c r="A4468" s="1">
        <v>3443.39</v>
      </c>
      <c r="B4468">
        <v>0.81599999999999995</v>
      </c>
    </row>
    <row r="4469" spans="1:2" x14ac:dyDescent="0.3">
      <c r="A4469" s="1">
        <v>3443.91</v>
      </c>
      <c r="B4469">
        <v>0.81499999999999995</v>
      </c>
    </row>
    <row r="4470" spans="1:2" x14ac:dyDescent="0.3">
      <c r="A4470" s="1">
        <v>3444.41</v>
      </c>
      <c r="B4470">
        <v>0.81599999999999995</v>
      </c>
    </row>
    <row r="4471" spans="1:2" x14ac:dyDescent="0.3">
      <c r="A4471" s="1">
        <v>3444.91</v>
      </c>
      <c r="B4471">
        <v>0.81599999999999995</v>
      </c>
    </row>
    <row r="4472" spans="1:2" x14ac:dyDescent="0.3">
      <c r="A4472" s="1">
        <v>3445.44</v>
      </c>
      <c r="B4472">
        <v>0.81499999999999995</v>
      </c>
    </row>
    <row r="4473" spans="1:2" x14ac:dyDescent="0.3">
      <c r="A4473" s="1">
        <v>3445.95</v>
      </c>
      <c r="B4473">
        <v>0.81599999999999995</v>
      </c>
    </row>
    <row r="4474" spans="1:2" x14ac:dyDescent="0.3">
      <c r="A4474" s="1">
        <v>3446.48</v>
      </c>
      <c r="B4474">
        <v>0.81499999999999995</v>
      </c>
    </row>
    <row r="4475" spans="1:2" x14ac:dyDescent="0.3">
      <c r="A4475" s="1" t="s">
        <v>53</v>
      </c>
      <c r="B4475">
        <v>0.81499999999999995</v>
      </c>
    </row>
    <row r="4476" spans="1:2" x14ac:dyDescent="0.3">
      <c r="A4476" s="1">
        <v>3447.55</v>
      </c>
      <c r="B4476">
        <v>0.81499999999999995</v>
      </c>
    </row>
    <row r="4477" spans="1:2" x14ac:dyDescent="0.3">
      <c r="A4477" s="1">
        <v>3448.06</v>
      </c>
      <c r="B4477">
        <v>0.81599999999999995</v>
      </c>
    </row>
    <row r="4478" spans="1:2" x14ac:dyDescent="0.3">
      <c r="A4478" s="1">
        <v>3448.58</v>
      </c>
      <c r="B4478">
        <v>0.81399999999999995</v>
      </c>
    </row>
    <row r="4479" spans="1:2" x14ac:dyDescent="0.3">
      <c r="A4479" s="1">
        <v>3449.06</v>
      </c>
      <c r="B4479">
        <v>0.81599999999999995</v>
      </c>
    </row>
    <row r="4480" spans="1:2" x14ac:dyDescent="0.3">
      <c r="A4480" s="1">
        <v>3449.59</v>
      </c>
      <c r="B4480">
        <v>0.81499999999999995</v>
      </c>
    </row>
    <row r="4481" spans="1:2" x14ac:dyDescent="0.3">
      <c r="A4481" s="1">
        <v>3450.13</v>
      </c>
      <c r="B4481">
        <v>0.81499999999999995</v>
      </c>
    </row>
    <row r="4482" spans="1:2" x14ac:dyDescent="0.3">
      <c r="A4482" s="1">
        <v>3450.66</v>
      </c>
      <c r="B4482">
        <v>0.81499999999999995</v>
      </c>
    </row>
    <row r="4483" spans="1:2" x14ac:dyDescent="0.3">
      <c r="A4483" s="1">
        <v>3451.19</v>
      </c>
      <c r="B4483">
        <v>0.81599999999999995</v>
      </c>
    </row>
    <row r="4484" spans="1:2" x14ac:dyDescent="0.3">
      <c r="A4484" s="1">
        <v>3451.73</v>
      </c>
      <c r="B4484">
        <v>0.81499999999999995</v>
      </c>
    </row>
    <row r="4485" spans="1:2" x14ac:dyDescent="0.3">
      <c r="A4485" s="1">
        <v>3452.25</v>
      </c>
      <c r="B4485">
        <v>0.81599999999999995</v>
      </c>
    </row>
    <row r="4486" spans="1:2" x14ac:dyDescent="0.3">
      <c r="A4486" s="1">
        <v>3452.78</v>
      </c>
      <c r="B4486">
        <v>0.81499999999999995</v>
      </c>
    </row>
    <row r="4487" spans="1:2" x14ac:dyDescent="0.3">
      <c r="A4487" s="1">
        <v>3453.28</v>
      </c>
      <c r="B4487">
        <v>0.81599999999999995</v>
      </c>
    </row>
    <row r="4488" spans="1:2" x14ac:dyDescent="0.3">
      <c r="A4488" s="1">
        <v>3453.8</v>
      </c>
      <c r="B4488">
        <v>0.81499999999999995</v>
      </c>
    </row>
    <row r="4489" spans="1:2" x14ac:dyDescent="0.3">
      <c r="A4489" s="1">
        <v>3454.3</v>
      </c>
      <c r="B4489">
        <v>0.81599999999999995</v>
      </c>
    </row>
    <row r="4490" spans="1:2" x14ac:dyDescent="0.3">
      <c r="A4490" s="1">
        <v>3454.8</v>
      </c>
      <c r="B4490">
        <v>0.81599999999999995</v>
      </c>
    </row>
    <row r="4491" spans="1:2" x14ac:dyDescent="0.3">
      <c r="A4491" s="1">
        <v>3455.34</v>
      </c>
      <c r="B4491">
        <v>0.81499999999999995</v>
      </c>
    </row>
    <row r="4492" spans="1:2" x14ac:dyDescent="0.3">
      <c r="A4492" s="1">
        <v>3455.83</v>
      </c>
      <c r="B4492">
        <v>0.81499999999999995</v>
      </c>
    </row>
    <row r="4493" spans="1:2" x14ac:dyDescent="0.3">
      <c r="A4493" s="1">
        <v>3456.34</v>
      </c>
      <c r="B4493">
        <v>0.81599999999999995</v>
      </c>
    </row>
    <row r="4494" spans="1:2" x14ac:dyDescent="0.3">
      <c r="A4494" s="1">
        <v>3456.86</v>
      </c>
      <c r="B4494">
        <v>0.81499999999999995</v>
      </c>
    </row>
    <row r="4495" spans="1:2" x14ac:dyDescent="0.3">
      <c r="A4495" s="1">
        <v>3457.38</v>
      </c>
      <c r="B4495">
        <v>0.81599999999999995</v>
      </c>
    </row>
    <row r="4496" spans="1:2" x14ac:dyDescent="0.3">
      <c r="A4496" s="1">
        <v>3457.91</v>
      </c>
      <c r="B4496">
        <v>0.81499999999999995</v>
      </c>
    </row>
    <row r="4497" spans="1:2" x14ac:dyDescent="0.3">
      <c r="A4497" s="1">
        <v>3458.44</v>
      </c>
      <c r="B4497">
        <v>0.81599999999999995</v>
      </c>
    </row>
    <row r="4498" spans="1:2" x14ac:dyDescent="0.3">
      <c r="A4498" s="1">
        <v>3458.97</v>
      </c>
      <c r="B4498">
        <v>0.81499999999999995</v>
      </c>
    </row>
    <row r="4499" spans="1:2" x14ac:dyDescent="0.3">
      <c r="A4499" s="1">
        <v>3459.48</v>
      </c>
      <c r="B4499">
        <v>0.81599999999999995</v>
      </c>
    </row>
    <row r="4500" spans="1:2" x14ac:dyDescent="0.3">
      <c r="A4500" s="1" t="s">
        <v>54</v>
      </c>
      <c r="B4500">
        <v>0.81599999999999995</v>
      </c>
    </row>
    <row r="4501" spans="1:2" x14ac:dyDescent="0.3">
      <c r="A4501" s="1">
        <v>3460.53</v>
      </c>
      <c r="B4501">
        <v>0.81599999999999995</v>
      </c>
    </row>
    <row r="4502" spans="1:2" x14ac:dyDescent="0.3">
      <c r="A4502" s="1">
        <v>3461.05</v>
      </c>
      <c r="B4502">
        <v>0.81599999999999995</v>
      </c>
    </row>
    <row r="4503" spans="1:2" x14ac:dyDescent="0.3">
      <c r="A4503" s="1">
        <v>3461.55</v>
      </c>
      <c r="B4503">
        <v>0.81599999999999995</v>
      </c>
    </row>
    <row r="4504" spans="1:2" x14ac:dyDescent="0.3">
      <c r="A4504" s="1">
        <v>3462.05</v>
      </c>
      <c r="B4504">
        <v>0.81499999999999995</v>
      </c>
    </row>
    <row r="4505" spans="1:2" x14ac:dyDescent="0.3">
      <c r="A4505" s="1">
        <v>3462.59</v>
      </c>
      <c r="B4505">
        <v>0.81499999999999995</v>
      </c>
    </row>
    <row r="4506" spans="1:2" x14ac:dyDescent="0.3">
      <c r="A4506" s="1">
        <v>3463.09</v>
      </c>
      <c r="B4506">
        <v>0.81499999999999995</v>
      </c>
    </row>
    <row r="4507" spans="1:2" x14ac:dyDescent="0.3">
      <c r="A4507" s="1">
        <v>3463.63</v>
      </c>
      <c r="B4507">
        <v>0.81499999999999995</v>
      </c>
    </row>
    <row r="4508" spans="1:2" x14ac:dyDescent="0.3">
      <c r="A4508" s="1">
        <v>3464.16</v>
      </c>
      <c r="B4508">
        <v>0.81599999999999995</v>
      </c>
    </row>
    <row r="4509" spans="1:2" x14ac:dyDescent="0.3">
      <c r="A4509" s="1">
        <v>3464.69</v>
      </c>
      <c r="B4509">
        <v>0.81499999999999995</v>
      </c>
    </row>
    <row r="4510" spans="1:2" x14ac:dyDescent="0.3">
      <c r="A4510" s="1">
        <v>3465.17</v>
      </c>
      <c r="B4510">
        <v>0.81599999999999995</v>
      </c>
    </row>
    <row r="4511" spans="1:2" x14ac:dyDescent="0.3">
      <c r="A4511" s="1">
        <v>3465.7</v>
      </c>
      <c r="B4511">
        <v>0.81499999999999995</v>
      </c>
    </row>
    <row r="4512" spans="1:2" x14ac:dyDescent="0.3">
      <c r="A4512" s="1">
        <v>3466.22</v>
      </c>
      <c r="B4512">
        <v>0.81599999999999995</v>
      </c>
    </row>
    <row r="4513" spans="1:2" x14ac:dyDescent="0.3">
      <c r="A4513" s="1">
        <v>3466.73</v>
      </c>
      <c r="B4513">
        <v>0.81499999999999995</v>
      </c>
    </row>
    <row r="4514" spans="1:2" x14ac:dyDescent="0.3">
      <c r="A4514" s="1">
        <v>3467.26</v>
      </c>
      <c r="B4514">
        <v>0.81499999999999995</v>
      </c>
    </row>
    <row r="4515" spans="1:2" x14ac:dyDescent="0.3">
      <c r="A4515" s="1">
        <v>3467.8</v>
      </c>
      <c r="B4515">
        <v>0.81499999999999995</v>
      </c>
    </row>
    <row r="4516" spans="1:2" x14ac:dyDescent="0.3">
      <c r="A4516" s="1">
        <v>3468.31</v>
      </c>
      <c r="B4516">
        <v>0.81599999999999995</v>
      </c>
    </row>
    <row r="4517" spans="1:2" x14ac:dyDescent="0.3">
      <c r="A4517" s="1">
        <v>3468.84</v>
      </c>
      <c r="B4517">
        <v>0.81499999999999995</v>
      </c>
    </row>
    <row r="4518" spans="1:2" x14ac:dyDescent="0.3">
      <c r="A4518" s="1">
        <v>3469.34</v>
      </c>
      <c r="B4518">
        <v>0.81599999999999995</v>
      </c>
    </row>
    <row r="4519" spans="1:2" x14ac:dyDescent="0.3">
      <c r="A4519" s="1">
        <v>3469.84</v>
      </c>
      <c r="B4519">
        <v>0.81599999999999995</v>
      </c>
    </row>
    <row r="4520" spans="1:2" x14ac:dyDescent="0.3">
      <c r="A4520" s="1">
        <v>3470.38</v>
      </c>
      <c r="B4520">
        <v>0.81599999999999995</v>
      </c>
    </row>
    <row r="4521" spans="1:2" x14ac:dyDescent="0.3">
      <c r="A4521" s="1">
        <v>3470.89</v>
      </c>
      <c r="B4521">
        <v>0.81499999999999995</v>
      </c>
    </row>
    <row r="4522" spans="1:2" x14ac:dyDescent="0.3">
      <c r="A4522" s="1">
        <v>3471.42</v>
      </c>
      <c r="B4522">
        <v>0.81499999999999995</v>
      </c>
    </row>
    <row r="4523" spans="1:2" x14ac:dyDescent="0.3">
      <c r="A4523" s="1">
        <v>3471.92</v>
      </c>
      <c r="B4523">
        <v>0.81599999999999995</v>
      </c>
    </row>
    <row r="4524" spans="1:2" x14ac:dyDescent="0.3">
      <c r="A4524" s="1">
        <v>3472.48</v>
      </c>
      <c r="B4524">
        <v>0.81499999999999995</v>
      </c>
    </row>
    <row r="4525" spans="1:2" x14ac:dyDescent="0.3">
      <c r="A4525" s="1">
        <v>3472.97</v>
      </c>
      <c r="B4525">
        <v>0.81599999999999995</v>
      </c>
    </row>
    <row r="4526" spans="1:2" x14ac:dyDescent="0.3">
      <c r="A4526" s="1">
        <v>3473.47</v>
      </c>
      <c r="B4526">
        <v>0.81599999999999995</v>
      </c>
    </row>
    <row r="4527" spans="1:2" x14ac:dyDescent="0.3">
      <c r="A4527" s="1" t="s">
        <v>55</v>
      </c>
      <c r="B4527">
        <v>0.81599999999999995</v>
      </c>
    </row>
    <row r="4528" spans="1:2" x14ac:dyDescent="0.3">
      <c r="A4528" s="1">
        <v>3474.51</v>
      </c>
      <c r="B4528">
        <v>0.81599999999999995</v>
      </c>
    </row>
    <row r="4529" spans="1:2" x14ac:dyDescent="0.3">
      <c r="A4529" s="1">
        <v>3475.05</v>
      </c>
      <c r="B4529">
        <v>0.81599999999999995</v>
      </c>
    </row>
    <row r="4530" spans="1:2" x14ac:dyDescent="0.3">
      <c r="A4530" s="1">
        <v>3475.58</v>
      </c>
      <c r="B4530">
        <v>0.81599999999999995</v>
      </c>
    </row>
    <row r="4531" spans="1:2" x14ac:dyDescent="0.3">
      <c r="A4531" s="1">
        <v>3476.09</v>
      </c>
      <c r="B4531">
        <v>0.81499999999999995</v>
      </c>
    </row>
    <row r="4532" spans="1:2" x14ac:dyDescent="0.3">
      <c r="A4532" s="1">
        <v>3476.63</v>
      </c>
      <c r="B4532">
        <v>0.81599999999999995</v>
      </c>
    </row>
    <row r="4533" spans="1:2" x14ac:dyDescent="0.3">
      <c r="A4533" s="1">
        <v>3477.14</v>
      </c>
      <c r="B4533">
        <v>0.81499999999999995</v>
      </c>
    </row>
    <row r="4534" spans="1:2" x14ac:dyDescent="0.3">
      <c r="A4534" s="1">
        <v>3477.67</v>
      </c>
      <c r="B4534">
        <v>0.81599999999999995</v>
      </c>
    </row>
    <row r="4535" spans="1:2" x14ac:dyDescent="0.3">
      <c r="A4535" s="1">
        <v>3478.19</v>
      </c>
      <c r="B4535">
        <v>0.81499999999999995</v>
      </c>
    </row>
    <row r="4536" spans="1:2" x14ac:dyDescent="0.3">
      <c r="A4536" s="1">
        <v>3478.69</v>
      </c>
      <c r="B4536">
        <v>0.81599999999999995</v>
      </c>
    </row>
    <row r="4537" spans="1:2" x14ac:dyDescent="0.3">
      <c r="A4537" s="1">
        <v>3479.19</v>
      </c>
      <c r="B4537">
        <v>0.81599999999999995</v>
      </c>
    </row>
    <row r="4538" spans="1:2" x14ac:dyDescent="0.3">
      <c r="A4538" s="1">
        <v>3479.73</v>
      </c>
      <c r="B4538">
        <v>0.81499999999999995</v>
      </c>
    </row>
    <row r="4539" spans="1:2" x14ac:dyDescent="0.3">
      <c r="A4539" s="1">
        <v>3480.23</v>
      </c>
      <c r="B4539">
        <v>0.81599999999999995</v>
      </c>
    </row>
    <row r="4540" spans="1:2" x14ac:dyDescent="0.3">
      <c r="A4540" s="1">
        <v>3480.76</v>
      </c>
      <c r="B4540">
        <v>0.81499999999999995</v>
      </c>
    </row>
    <row r="4541" spans="1:2" x14ac:dyDescent="0.3">
      <c r="A4541" s="1">
        <v>3481.3</v>
      </c>
      <c r="B4541">
        <v>0.81599999999999995</v>
      </c>
    </row>
    <row r="4542" spans="1:2" x14ac:dyDescent="0.3">
      <c r="A4542" s="1">
        <v>3481.83</v>
      </c>
      <c r="B4542">
        <v>0.81499999999999995</v>
      </c>
    </row>
    <row r="4543" spans="1:2" x14ac:dyDescent="0.3">
      <c r="A4543" s="1">
        <v>3482.31</v>
      </c>
      <c r="B4543">
        <v>0.81599999999999995</v>
      </c>
    </row>
    <row r="4544" spans="1:2" x14ac:dyDescent="0.3">
      <c r="A4544" s="1">
        <v>3482.83</v>
      </c>
      <c r="B4544">
        <v>0.81499999999999995</v>
      </c>
    </row>
    <row r="4545" spans="1:2" x14ac:dyDescent="0.3">
      <c r="A4545" s="1">
        <v>3483.34</v>
      </c>
      <c r="B4545">
        <v>0.81499999999999995</v>
      </c>
    </row>
    <row r="4546" spans="1:2" x14ac:dyDescent="0.3">
      <c r="A4546" s="1">
        <v>3483.88</v>
      </c>
      <c r="B4546">
        <v>0.81499999999999995</v>
      </c>
    </row>
    <row r="4547" spans="1:2" x14ac:dyDescent="0.3">
      <c r="A4547" s="1">
        <v>3484.41</v>
      </c>
      <c r="B4547">
        <v>0.81599999999999995</v>
      </c>
    </row>
    <row r="4548" spans="1:2" x14ac:dyDescent="0.3">
      <c r="A4548" s="1">
        <v>3484.94</v>
      </c>
      <c r="B4548">
        <v>0.81499999999999995</v>
      </c>
    </row>
    <row r="4549" spans="1:2" x14ac:dyDescent="0.3">
      <c r="A4549" s="1">
        <v>3485.45</v>
      </c>
      <c r="B4549">
        <v>0.81599999999999995</v>
      </c>
    </row>
    <row r="4550" spans="1:2" x14ac:dyDescent="0.3">
      <c r="A4550" s="1">
        <v>3485.98</v>
      </c>
      <c r="B4550">
        <v>0.81499999999999995</v>
      </c>
    </row>
    <row r="4551" spans="1:2" x14ac:dyDescent="0.3">
      <c r="A4551" s="1">
        <v>3486.48</v>
      </c>
      <c r="B4551">
        <v>0.81499999999999995</v>
      </c>
    </row>
    <row r="4552" spans="1:2" x14ac:dyDescent="0.3">
      <c r="A4552" s="1">
        <v>3486.98</v>
      </c>
      <c r="B4552">
        <v>0.81599999999999995</v>
      </c>
    </row>
    <row r="4553" spans="1:2" x14ac:dyDescent="0.3">
      <c r="A4553" s="1">
        <v>3487.51</v>
      </c>
      <c r="B4553">
        <v>0.81499999999999995</v>
      </c>
    </row>
    <row r="4554" spans="1:2" x14ac:dyDescent="0.3">
      <c r="A4554" s="1">
        <v>3488.03</v>
      </c>
      <c r="B4554">
        <v>0.81599999999999995</v>
      </c>
    </row>
    <row r="4555" spans="1:2" x14ac:dyDescent="0.3">
      <c r="A4555" s="1">
        <v>3488.56</v>
      </c>
      <c r="B4555">
        <v>0.81499999999999995</v>
      </c>
    </row>
    <row r="4556" spans="1:2" x14ac:dyDescent="0.3">
      <c r="A4556" s="1">
        <v>3489.08</v>
      </c>
      <c r="B4556">
        <v>0.81599999999999995</v>
      </c>
    </row>
    <row r="4557" spans="1:2" x14ac:dyDescent="0.3">
      <c r="A4557" s="1">
        <v>3489.61</v>
      </c>
      <c r="B4557">
        <v>0.81499999999999995</v>
      </c>
    </row>
    <row r="4558" spans="1:2" x14ac:dyDescent="0.3">
      <c r="A4558" s="1">
        <v>3490.11</v>
      </c>
      <c r="B4558">
        <v>0.81599999999999995</v>
      </c>
    </row>
    <row r="4559" spans="1:2" x14ac:dyDescent="0.3">
      <c r="A4559" s="1">
        <v>3490.67</v>
      </c>
      <c r="B4559">
        <v>0.81599999999999995</v>
      </c>
    </row>
    <row r="4560" spans="1:2" x14ac:dyDescent="0.3">
      <c r="A4560" s="1">
        <v>3491.17</v>
      </c>
      <c r="B4560">
        <v>0.81599999999999995</v>
      </c>
    </row>
    <row r="4561" spans="1:2" x14ac:dyDescent="0.3">
      <c r="A4561" s="1">
        <v>3491.72</v>
      </c>
      <c r="B4561">
        <v>0.81499999999999995</v>
      </c>
    </row>
    <row r="4562" spans="1:2" x14ac:dyDescent="0.3">
      <c r="A4562" s="1">
        <v>3492.23</v>
      </c>
      <c r="B4562">
        <v>0.81599999999999995</v>
      </c>
    </row>
    <row r="4563" spans="1:2" x14ac:dyDescent="0.3">
      <c r="A4563" s="1">
        <v>3492.76</v>
      </c>
      <c r="B4563">
        <v>0.81599999999999995</v>
      </c>
    </row>
    <row r="4564" spans="1:2" x14ac:dyDescent="0.3">
      <c r="A4564" s="1">
        <v>3493.28</v>
      </c>
      <c r="B4564">
        <v>0.81499999999999995</v>
      </c>
    </row>
    <row r="4565" spans="1:2" x14ac:dyDescent="0.3">
      <c r="A4565" s="1">
        <v>3493.81</v>
      </c>
      <c r="B4565">
        <v>0.81499999999999995</v>
      </c>
    </row>
    <row r="4566" spans="1:2" x14ac:dyDescent="0.3">
      <c r="A4566" s="1">
        <v>3494.33</v>
      </c>
      <c r="B4566">
        <v>0.81599999999999995</v>
      </c>
    </row>
    <row r="4567" spans="1:2" x14ac:dyDescent="0.3">
      <c r="A4567" s="1">
        <v>3494.86</v>
      </c>
      <c r="B4567">
        <v>0.81499999999999995</v>
      </c>
    </row>
    <row r="4568" spans="1:2" x14ac:dyDescent="0.3">
      <c r="A4568" s="1">
        <v>3495.38</v>
      </c>
      <c r="B4568">
        <v>0.81599999999999995</v>
      </c>
    </row>
    <row r="4569" spans="1:2" x14ac:dyDescent="0.3">
      <c r="A4569" s="1">
        <v>3495.91</v>
      </c>
      <c r="B4569">
        <v>0.81499999999999995</v>
      </c>
    </row>
    <row r="4570" spans="1:2" x14ac:dyDescent="0.3">
      <c r="A4570" s="1">
        <v>3496.41</v>
      </c>
      <c r="B4570">
        <v>0.81599999999999995</v>
      </c>
    </row>
    <row r="4571" spans="1:2" x14ac:dyDescent="0.3">
      <c r="A4571" s="1">
        <v>3496.91</v>
      </c>
      <c r="B4571">
        <v>0.81599999999999995</v>
      </c>
    </row>
    <row r="4572" spans="1:2" x14ac:dyDescent="0.3">
      <c r="A4572" s="1">
        <v>3497.44</v>
      </c>
      <c r="B4572">
        <v>0.81599999999999995</v>
      </c>
    </row>
    <row r="4573" spans="1:2" x14ac:dyDescent="0.3">
      <c r="A4573" s="1">
        <v>3497.95</v>
      </c>
      <c r="B4573">
        <v>0.81599999999999995</v>
      </c>
    </row>
    <row r="4574" spans="1:2" x14ac:dyDescent="0.3">
      <c r="A4574" s="1">
        <v>3498.48</v>
      </c>
      <c r="B4574">
        <v>0.81499999999999995</v>
      </c>
    </row>
    <row r="4575" spans="1:2" x14ac:dyDescent="0.3">
      <c r="A4575" s="1">
        <v>3499.01</v>
      </c>
      <c r="B4575">
        <v>0.81599999999999995</v>
      </c>
    </row>
    <row r="4576" spans="1:2" x14ac:dyDescent="0.3">
      <c r="A4576" s="1">
        <v>3499.53</v>
      </c>
      <c r="B4576">
        <v>0.81599999999999995</v>
      </c>
    </row>
    <row r="4577" spans="1:2" x14ac:dyDescent="0.3">
      <c r="A4577" s="1">
        <v>3500.06</v>
      </c>
      <c r="B4577">
        <v>0.81599999999999995</v>
      </c>
    </row>
    <row r="4578" spans="1:2" x14ac:dyDescent="0.3">
      <c r="A4578" s="1">
        <v>3500.58</v>
      </c>
      <c r="B4578">
        <v>0.81599999999999995</v>
      </c>
    </row>
    <row r="4579" spans="1:2" x14ac:dyDescent="0.3">
      <c r="A4579" s="1">
        <v>3501.11</v>
      </c>
      <c r="B4579">
        <v>0.81599999999999995</v>
      </c>
    </row>
    <row r="4580" spans="1:2" x14ac:dyDescent="0.3">
      <c r="A4580" s="1">
        <v>3501.63</v>
      </c>
      <c r="B4580">
        <v>0.81599999999999995</v>
      </c>
    </row>
    <row r="4581" spans="1:2" x14ac:dyDescent="0.3">
      <c r="A4581" s="1">
        <v>3502.13</v>
      </c>
      <c r="B4581">
        <v>0.81599999999999995</v>
      </c>
    </row>
    <row r="4582" spans="1:2" x14ac:dyDescent="0.3">
      <c r="A4582" s="1">
        <v>3502.63</v>
      </c>
      <c r="B4582">
        <v>0.81499999999999995</v>
      </c>
    </row>
    <row r="4583" spans="1:2" x14ac:dyDescent="0.3">
      <c r="A4583" s="1">
        <v>3503.16</v>
      </c>
      <c r="B4583">
        <v>0.81499999999999995</v>
      </c>
    </row>
    <row r="4584" spans="1:2" x14ac:dyDescent="0.3">
      <c r="A4584" s="1">
        <v>3503.67</v>
      </c>
      <c r="B4584">
        <v>0.81599999999999995</v>
      </c>
    </row>
    <row r="4585" spans="1:2" x14ac:dyDescent="0.3">
      <c r="A4585" s="1">
        <v>3504.2</v>
      </c>
      <c r="B4585">
        <v>0.81499999999999995</v>
      </c>
    </row>
    <row r="4586" spans="1:2" x14ac:dyDescent="0.3">
      <c r="A4586" s="1">
        <v>3504.73</v>
      </c>
      <c r="B4586">
        <v>0.81599999999999995</v>
      </c>
    </row>
    <row r="4587" spans="1:2" x14ac:dyDescent="0.3">
      <c r="A4587" s="1">
        <v>3505.26</v>
      </c>
      <c r="B4587">
        <v>0.81499999999999995</v>
      </c>
    </row>
    <row r="4588" spans="1:2" x14ac:dyDescent="0.3">
      <c r="A4588" s="1">
        <v>3505.78</v>
      </c>
      <c r="B4588">
        <v>0.81599999999999995</v>
      </c>
    </row>
    <row r="4589" spans="1:2" x14ac:dyDescent="0.3">
      <c r="A4589" s="1">
        <v>3506.3</v>
      </c>
      <c r="B4589">
        <v>0.81499999999999995</v>
      </c>
    </row>
    <row r="4590" spans="1:2" x14ac:dyDescent="0.3">
      <c r="A4590" s="1">
        <v>3506.78</v>
      </c>
      <c r="B4590">
        <v>0.81599999999999995</v>
      </c>
    </row>
    <row r="4591" spans="1:2" x14ac:dyDescent="0.3">
      <c r="A4591" s="1">
        <v>3507.31</v>
      </c>
      <c r="B4591">
        <v>0.81499999999999995</v>
      </c>
    </row>
    <row r="4592" spans="1:2" x14ac:dyDescent="0.3">
      <c r="A4592" s="1">
        <v>3507.84</v>
      </c>
      <c r="B4592">
        <v>0.81599999999999995</v>
      </c>
    </row>
    <row r="4593" spans="1:2" x14ac:dyDescent="0.3">
      <c r="A4593" s="1">
        <v>3508.38</v>
      </c>
      <c r="B4593">
        <v>0.81499999999999995</v>
      </c>
    </row>
    <row r="4594" spans="1:2" x14ac:dyDescent="0.3">
      <c r="A4594" s="1">
        <v>3508.91</v>
      </c>
      <c r="B4594">
        <v>0.81599999999999995</v>
      </c>
    </row>
    <row r="4595" spans="1:2" x14ac:dyDescent="0.3">
      <c r="A4595" s="1">
        <v>3509.47</v>
      </c>
      <c r="B4595">
        <v>0.81499999999999995</v>
      </c>
    </row>
    <row r="4596" spans="1:2" x14ac:dyDescent="0.3">
      <c r="A4596" s="1">
        <v>3509.97</v>
      </c>
      <c r="B4596">
        <v>0.81599999999999995</v>
      </c>
    </row>
    <row r="4597" spans="1:2" x14ac:dyDescent="0.3">
      <c r="A4597" s="1">
        <v>3510.5</v>
      </c>
      <c r="B4597">
        <v>0.81499999999999995</v>
      </c>
    </row>
    <row r="4598" spans="1:2" x14ac:dyDescent="0.3">
      <c r="A4598" s="1" t="s">
        <v>56</v>
      </c>
      <c r="B4598">
        <v>0.81599999999999995</v>
      </c>
    </row>
    <row r="4599" spans="1:2" x14ac:dyDescent="0.3">
      <c r="A4599" s="1">
        <v>3511.51</v>
      </c>
      <c r="B4599">
        <v>0.81499999999999995</v>
      </c>
    </row>
    <row r="4600" spans="1:2" x14ac:dyDescent="0.3">
      <c r="A4600" s="1">
        <v>3512.01</v>
      </c>
      <c r="B4600">
        <v>0.81599999999999995</v>
      </c>
    </row>
    <row r="4601" spans="1:2" x14ac:dyDescent="0.3">
      <c r="A4601" s="1">
        <v>3512.51</v>
      </c>
      <c r="B4601">
        <v>0.81599999999999995</v>
      </c>
    </row>
    <row r="4602" spans="1:2" x14ac:dyDescent="0.3">
      <c r="A4602" s="1">
        <v>3513.06</v>
      </c>
      <c r="B4602">
        <v>0.81599999999999995</v>
      </c>
    </row>
    <row r="4603" spans="1:2" x14ac:dyDescent="0.3">
      <c r="A4603" s="1">
        <v>3513.55</v>
      </c>
      <c r="B4603">
        <v>0.81599999999999995</v>
      </c>
    </row>
    <row r="4604" spans="1:2" x14ac:dyDescent="0.3">
      <c r="A4604" s="1">
        <v>3514.06</v>
      </c>
      <c r="B4604">
        <v>0.81599999999999995</v>
      </c>
    </row>
    <row r="4605" spans="1:2" x14ac:dyDescent="0.3">
      <c r="A4605" s="1">
        <v>3514.58</v>
      </c>
      <c r="B4605">
        <v>0.81599999999999995</v>
      </c>
    </row>
    <row r="4606" spans="1:2" x14ac:dyDescent="0.3">
      <c r="A4606" s="1">
        <v>3515.09</v>
      </c>
      <c r="B4606">
        <v>0.81599999999999995</v>
      </c>
    </row>
    <row r="4607" spans="1:2" x14ac:dyDescent="0.3">
      <c r="A4607" s="1">
        <v>3515.64</v>
      </c>
      <c r="B4607">
        <v>0.81599999999999995</v>
      </c>
    </row>
    <row r="4608" spans="1:2" x14ac:dyDescent="0.3">
      <c r="A4608" s="1">
        <v>3516.14</v>
      </c>
      <c r="B4608">
        <v>0.81599999999999995</v>
      </c>
    </row>
    <row r="4609" spans="1:2" x14ac:dyDescent="0.3">
      <c r="A4609" s="1">
        <v>3516.67</v>
      </c>
      <c r="B4609">
        <v>0.81499999999999995</v>
      </c>
    </row>
    <row r="4610" spans="1:2" x14ac:dyDescent="0.3">
      <c r="A4610" s="1">
        <v>3517.2</v>
      </c>
      <c r="B4610">
        <v>0.81599999999999995</v>
      </c>
    </row>
    <row r="4611" spans="1:2" x14ac:dyDescent="0.3">
      <c r="A4611" s="1">
        <v>3517.72</v>
      </c>
      <c r="B4611">
        <v>0.81599999999999995</v>
      </c>
    </row>
    <row r="4612" spans="1:2" x14ac:dyDescent="0.3">
      <c r="A4612" s="1">
        <v>3518.25</v>
      </c>
      <c r="B4612">
        <v>0.81599999999999995</v>
      </c>
    </row>
    <row r="4613" spans="1:2" x14ac:dyDescent="0.3">
      <c r="A4613" s="1">
        <v>3518.76</v>
      </c>
      <c r="B4613">
        <v>0.81599999999999995</v>
      </c>
    </row>
    <row r="4614" spans="1:2" x14ac:dyDescent="0.3">
      <c r="A4614" s="1">
        <v>3519.26</v>
      </c>
      <c r="B4614">
        <v>0.81599999999999995</v>
      </c>
    </row>
    <row r="4615" spans="1:2" x14ac:dyDescent="0.3">
      <c r="A4615" s="1">
        <v>3519.76</v>
      </c>
      <c r="B4615">
        <v>0.81499999999999995</v>
      </c>
    </row>
    <row r="4616" spans="1:2" x14ac:dyDescent="0.3">
      <c r="A4616" s="1">
        <v>3520.3</v>
      </c>
      <c r="B4616">
        <v>0.81499999999999995</v>
      </c>
    </row>
    <row r="4617" spans="1:2" x14ac:dyDescent="0.3">
      <c r="A4617" s="1">
        <v>3520.81</v>
      </c>
      <c r="B4617">
        <v>0.81499999999999995</v>
      </c>
    </row>
    <row r="4618" spans="1:2" x14ac:dyDescent="0.3">
      <c r="A4618" s="1">
        <v>3521.34</v>
      </c>
      <c r="B4618">
        <v>0.81499999999999995</v>
      </c>
    </row>
    <row r="4619" spans="1:2" x14ac:dyDescent="0.3">
      <c r="A4619" s="1">
        <v>3521.86</v>
      </c>
      <c r="B4619">
        <v>0.81299999999999994</v>
      </c>
    </row>
    <row r="4620" spans="1:2" x14ac:dyDescent="0.3">
      <c r="A4620" s="1">
        <v>3522.39</v>
      </c>
      <c r="B4620">
        <v>0.80400000000000005</v>
      </c>
    </row>
    <row r="4621" spans="1:2" x14ac:dyDescent="0.3">
      <c r="A4621" s="1">
        <v>3522.92</v>
      </c>
      <c r="B4621">
        <v>0.79500000000000004</v>
      </c>
    </row>
    <row r="4622" spans="1:2" x14ac:dyDescent="0.3">
      <c r="A4622" s="1">
        <v>3523.44</v>
      </c>
      <c r="B4622">
        <v>0.78600000000000003</v>
      </c>
    </row>
    <row r="4623" spans="1:2" x14ac:dyDescent="0.3">
      <c r="A4623" s="1">
        <v>3523.92</v>
      </c>
      <c r="B4623">
        <v>0.77900000000000003</v>
      </c>
    </row>
    <row r="4624" spans="1:2" x14ac:dyDescent="0.3">
      <c r="A4624" s="1">
        <v>3524.45</v>
      </c>
      <c r="B4624">
        <v>0.77100000000000002</v>
      </c>
    </row>
    <row r="4625" spans="1:2" x14ac:dyDescent="0.3">
      <c r="A4625" s="1">
        <v>3524.98</v>
      </c>
      <c r="B4625">
        <v>0.76700000000000002</v>
      </c>
    </row>
    <row r="4626" spans="1:2" x14ac:dyDescent="0.3">
      <c r="A4626" s="1">
        <v>3525.51</v>
      </c>
      <c r="B4626">
        <v>0.76200000000000001</v>
      </c>
    </row>
    <row r="4627" spans="1:2" x14ac:dyDescent="0.3">
      <c r="A4627" s="1">
        <v>3526.03</v>
      </c>
      <c r="B4627">
        <v>0.75900000000000001</v>
      </c>
    </row>
    <row r="4628" spans="1:2" x14ac:dyDescent="0.3">
      <c r="A4628" s="1">
        <v>3526.56</v>
      </c>
      <c r="B4628">
        <v>0.75600000000000001</v>
      </c>
    </row>
    <row r="4629" spans="1:2" x14ac:dyDescent="0.3">
      <c r="A4629" s="1">
        <v>3527.06</v>
      </c>
      <c r="B4629">
        <v>0.755</v>
      </c>
    </row>
    <row r="4630" spans="1:2" x14ac:dyDescent="0.3">
      <c r="A4630" s="1">
        <v>3527.56</v>
      </c>
      <c r="B4630">
        <v>0.753</v>
      </c>
    </row>
    <row r="4631" spans="1:2" x14ac:dyDescent="0.3">
      <c r="A4631" s="1">
        <v>3528.09</v>
      </c>
      <c r="B4631">
        <v>0.751</v>
      </c>
    </row>
    <row r="4632" spans="1:2" x14ac:dyDescent="0.3">
      <c r="A4632" s="1">
        <v>3528.61</v>
      </c>
      <c r="B4632">
        <v>0.75</v>
      </c>
    </row>
    <row r="4633" spans="1:2" x14ac:dyDescent="0.3">
      <c r="A4633" s="1">
        <v>3529.14</v>
      </c>
      <c r="B4633">
        <v>0.749</v>
      </c>
    </row>
    <row r="4634" spans="1:2" x14ac:dyDescent="0.3">
      <c r="A4634" s="1">
        <v>3529.64</v>
      </c>
      <c r="B4634">
        <v>0.749</v>
      </c>
    </row>
    <row r="4635" spans="1:2" x14ac:dyDescent="0.3">
      <c r="A4635" s="1">
        <v>3530.19</v>
      </c>
      <c r="B4635">
        <v>0.748</v>
      </c>
    </row>
    <row r="4636" spans="1:2" x14ac:dyDescent="0.3">
      <c r="A4636" s="1">
        <v>3530.69</v>
      </c>
      <c r="B4636">
        <v>0.748</v>
      </c>
    </row>
    <row r="4637" spans="1:2" x14ac:dyDescent="0.3">
      <c r="A4637" s="1">
        <v>3531.2</v>
      </c>
      <c r="B4637">
        <v>0.748</v>
      </c>
    </row>
    <row r="4638" spans="1:2" x14ac:dyDescent="0.3">
      <c r="A4638" s="1">
        <v>3531.72</v>
      </c>
      <c r="B4638">
        <v>0.747</v>
      </c>
    </row>
    <row r="4639" spans="1:2" x14ac:dyDescent="0.3">
      <c r="A4639" s="1">
        <v>3532.23</v>
      </c>
      <c r="B4639">
        <v>0.748</v>
      </c>
    </row>
    <row r="4640" spans="1:2" x14ac:dyDescent="0.3">
      <c r="A4640" s="1">
        <v>3532.76</v>
      </c>
      <c r="B4640">
        <v>0.747</v>
      </c>
    </row>
    <row r="4641" spans="1:2" x14ac:dyDescent="0.3">
      <c r="A4641" s="1">
        <v>3533.3</v>
      </c>
      <c r="B4641">
        <v>0.747</v>
      </c>
    </row>
    <row r="4642" spans="1:2" x14ac:dyDescent="0.3">
      <c r="A4642" s="1">
        <v>3533.81</v>
      </c>
      <c r="B4642">
        <v>0.747</v>
      </c>
    </row>
    <row r="4643" spans="1:2" x14ac:dyDescent="0.3">
      <c r="A4643" s="1">
        <v>3534.34</v>
      </c>
      <c r="B4643">
        <v>0.747</v>
      </c>
    </row>
    <row r="4644" spans="1:2" x14ac:dyDescent="0.3">
      <c r="A4644" s="1">
        <v>3534.86</v>
      </c>
      <c r="B4644">
        <v>0.747</v>
      </c>
    </row>
    <row r="4645" spans="1:2" x14ac:dyDescent="0.3">
      <c r="A4645" s="1">
        <v>3535.39</v>
      </c>
      <c r="B4645">
        <v>0.747</v>
      </c>
    </row>
    <row r="4646" spans="1:2" x14ac:dyDescent="0.3">
      <c r="A4646" s="1">
        <v>3535.91</v>
      </c>
      <c r="B4646">
        <v>0.746</v>
      </c>
    </row>
    <row r="4647" spans="1:2" x14ac:dyDescent="0.3">
      <c r="A4647" s="1">
        <v>3536.41</v>
      </c>
      <c r="B4647">
        <v>0.747</v>
      </c>
    </row>
    <row r="4648" spans="1:2" x14ac:dyDescent="0.3">
      <c r="A4648" s="1">
        <v>3536.91</v>
      </c>
      <c r="B4648">
        <v>0.747</v>
      </c>
    </row>
    <row r="4649" spans="1:2" x14ac:dyDescent="0.3">
      <c r="A4649" s="1">
        <v>3537.44</v>
      </c>
      <c r="B4649">
        <v>0.746</v>
      </c>
    </row>
    <row r="4650" spans="1:2" x14ac:dyDescent="0.3">
      <c r="A4650" s="1">
        <v>3537.95</v>
      </c>
      <c r="B4650">
        <v>0.747</v>
      </c>
    </row>
    <row r="4651" spans="1:2" x14ac:dyDescent="0.3">
      <c r="A4651" s="1">
        <v>3538.48</v>
      </c>
      <c r="B4651">
        <v>0.746</v>
      </c>
    </row>
    <row r="4652" spans="1:2" x14ac:dyDescent="0.3">
      <c r="A4652" s="1">
        <v>3539.01</v>
      </c>
      <c r="B4652">
        <v>0.746</v>
      </c>
    </row>
    <row r="4653" spans="1:2" x14ac:dyDescent="0.3">
      <c r="A4653" s="1">
        <v>3539.55</v>
      </c>
      <c r="B4653">
        <v>0.746</v>
      </c>
    </row>
    <row r="4654" spans="1:2" x14ac:dyDescent="0.3">
      <c r="A4654" s="1">
        <v>3540.06</v>
      </c>
      <c r="B4654">
        <v>0.746</v>
      </c>
    </row>
    <row r="4655" spans="1:2" x14ac:dyDescent="0.3">
      <c r="A4655" s="1">
        <v>3540.58</v>
      </c>
      <c r="B4655">
        <v>0.746</v>
      </c>
    </row>
    <row r="4656" spans="1:2" x14ac:dyDescent="0.3">
      <c r="A4656" s="1">
        <v>3541.09</v>
      </c>
      <c r="B4656">
        <v>0.747</v>
      </c>
    </row>
    <row r="4657" spans="1:2" x14ac:dyDescent="0.3">
      <c r="A4657" s="1">
        <v>3541.61</v>
      </c>
      <c r="B4657">
        <v>0.745</v>
      </c>
    </row>
    <row r="4658" spans="1:2" x14ac:dyDescent="0.3">
      <c r="A4658" s="1">
        <v>3542.14</v>
      </c>
      <c r="B4658">
        <v>0.747</v>
      </c>
    </row>
    <row r="4659" spans="1:2" x14ac:dyDescent="0.3">
      <c r="A4659" s="1">
        <v>3542.7</v>
      </c>
      <c r="B4659">
        <v>0.747</v>
      </c>
    </row>
    <row r="4660" spans="1:2" x14ac:dyDescent="0.3">
      <c r="A4660" s="1">
        <v>3543.2</v>
      </c>
      <c r="B4660">
        <v>0.746</v>
      </c>
    </row>
    <row r="4661" spans="1:2" x14ac:dyDescent="0.3">
      <c r="A4661" s="1">
        <v>3543.73</v>
      </c>
      <c r="B4661">
        <v>0.745</v>
      </c>
    </row>
    <row r="4662" spans="1:2" x14ac:dyDescent="0.3">
      <c r="A4662" s="1">
        <v>3544.25</v>
      </c>
      <c r="B4662">
        <v>0.747</v>
      </c>
    </row>
    <row r="4663" spans="1:2" x14ac:dyDescent="0.3">
      <c r="A4663" s="1">
        <v>3544.78</v>
      </c>
      <c r="B4663">
        <v>0.746</v>
      </c>
    </row>
    <row r="4664" spans="1:2" x14ac:dyDescent="0.3">
      <c r="A4664" s="1">
        <v>3545.28</v>
      </c>
      <c r="B4664">
        <v>0.747</v>
      </c>
    </row>
    <row r="4665" spans="1:2" x14ac:dyDescent="0.3">
      <c r="A4665" s="1">
        <v>3545.81</v>
      </c>
      <c r="B4665">
        <v>0.745</v>
      </c>
    </row>
    <row r="4666" spans="1:2" x14ac:dyDescent="0.3">
      <c r="A4666" s="1">
        <v>3546.3</v>
      </c>
      <c r="B4666">
        <v>0.746</v>
      </c>
    </row>
    <row r="4667" spans="1:2" x14ac:dyDescent="0.3">
      <c r="A4667" s="1">
        <v>3546.8</v>
      </c>
      <c r="B4667">
        <v>0.746</v>
      </c>
    </row>
    <row r="4668" spans="1:2" x14ac:dyDescent="0.3">
      <c r="A4668" s="1">
        <v>3547.33</v>
      </c>
      <c r="B4668">
        <v>0.746</v>
      </c>
    </row>
    <row r="4669" spans="1:2" x14ac:dyDescent="0.3">
      <c r="A4669" s="1">
        <v>3547.83</v>
      </c>
      <c r="B4669">
        <v>0.747</v>
      </c>
    </row>
    <row r="4670" spans="1:2" x14ac:dyDescent="0.3">
      <c r="A4670" s="1">
        <v>3548.34</v>
      </c>
      <c r="B4670">
        <v>0.747</v>
      </c>
    </row>
    <row r="4671" spans="1:2" x14ac:dyDescent="0.3">
      <c r="A4671" s="1">
        <v>3548.86</v>
      </c>
      <c r="B4671">
        <v>0.746</v>
      </c>
    </row>
    <row r="4672" spans="1:2" x14ac:dyDescent="0.3">
      <c r="A4672" s="1">
        <v>3549.38</v>
      </c>
      <c r="B4672">
        <v>0.747</v>
      </c>
    </row>
    <row r="4673" spans="1:2" x14ac:dyDescent="0.3">
      <c r="A4673" s="1">
        <v>3549.91</v>
      </c>
      <c r="B4673">
        <v>0.746</v>
      </c>
    </row>
    <row r="4674" spans="1:2" x14ac:dyDescent="0.3">
      <c r="A4674" s="1">
        <v>3550.44</v>
      </c>
      <c r="B4674">
        <v>0.747</v>
      </c>
    </row>
    <row r="4675" spans="1:2" x14ac:dyDescent="0.3">
      <c r="A4675" s="1">
        <v>3550.95</v>
      </c>
      <c r="B4675">
        <v>0.746</v>
      </c>
    </row>
    <row r="4676" spans="1:2" x14ac:dyDescent="0.3">
      <c r="A4676" s="1">
        <v>3551.48</v>
      </c>
      <c r="B4676">
        <v>0.747</v>
      </c>
    </row>
    <row r="4677" spans="1:2" x14ac:dyDescent="0.3">
      <c r="A4677" s="1" t="s">
        <v>57</v>
      </c>
      <c r="B4677">
        <v>0.746</v>
      </c>
    </row>
    <row r="4678" spans="1:2" x14ac:dyDescent="0.3">
      <c r="A4678" s="1">
        <v>3552.53</v>
      </c>
      <c r="B4678">
        <v>0.747</v>
      </c>
    </row>
    <row r="4679" spans="1:2" x14ac:dyDescent="0.3">
      <c r="A4679" s="1">
        <v>3553.05</v>
      </c>
      <c r="B4679">
        <v>0.746</v>
      </c>
    </row>
    <row r="4680" spans="1:2" x14ac:dyDescent="0.3">
      <c r="A4680" s="1">
        <v>3553.55</v>
      </c>
      <c r="B4680">
        <v>0.747</v>
      </c>
    </row>
    <row r="4681" spans="1:2" x14ac:dyDescent="0.3">
      <c r="A4681" s="1">
        <v>3554.05</v>
      </c>
      <c r="B4681">
        <v>0.746</v>
      </c>
    </row>
    <row r="4682" spans="1:2" x14ac:dyDescent="0.3">
      <c r="A4682" s="1">
        <v>3554.59</v>
      </c>
      <c r="B4682">
        <v>0.746</v>
      </c>
    </row>
    <row r="4683" spans="1:2" x14ac:dyDescent="0.3">
      <c r="A4683" s="1">
        <v>3555.09</v>
      </c>
      <c r="B4683">
        <v>0.746</v>
      </c>
    </row>
    <row r="4684" spans="1:2" x14ac:dyDescent="0.3">
      <c r="A4684" s="1">
        <v>3555.63</v>
      </c>
      <c r="B4684">
        <v>0.745</v>
      </c>
    </row>
    <row r="4685" spans="1:2" x14ac:dyDescent="0.3">
      <c r="A4685" s="1">
        <v>3556.13</v>
      </c>
      <c r="B4685">
        <v>0.746</v>
      </c>
    </row>
    <row r="4686" spans="1:2" x14ac:dyDescent="0.3">
      <c r="A4686" s="1">
        <v>3556.64</v>
      </c>
      <c r="B4686">
        <v>0.745</v>
      </c>
    </row>
    <row r="4687" spans="1:2" x14ac:dyDescent="0.3">
      <c r="A4687" s="1">
        <v>3557.14</v>
      </c>
      <c r="B4687">
        <v>0.746</v>
      </c>
    </row>
    <row r="4688" spans="1:2" x14ac:dyDescent="0.3">
      <c r="A4688" s="1">
        <v>3557.64</v>
      </c>
      <c r="B4688">
        <v>0.746</v>
      </c>
    </row>
    <row r="4689" spans="1:2" x14ac:dyDescent="0.3">
      <c r="A4689" s="1">
        <v>3558.17</v>
      </c>
      <c r="B4689">
        <v>0.746</v>
      </c>
    </row>
    <row r="4690" spans="1:2" x14ac:dyDescent="0.3">
      <c r="A4690" s="1">
        <v>3558.69</v>
      </c>
      <c r="B4690">
        <v>0.746</v>
      </c>
    </row>
    <row r="4691" spans="1:2" x14ac:dyDescent="0.3">
      <c r="A4691" s="1">
        <v>3559.17</v>
      </c>
      <c r="B4691">
        <v>0.747</v>
      </c>
    </row>
    <row r="4692" spans="1:2" x14ac:dyDescent="0.3">
      <c r="A4692" s="1">
        <v>3559.7</v>
      </c>
      <c r="B4692">
        <v>0.746</v>
      </c>
    </row>
    <row r="4693" spans="1:2" x14ac:dyDescent="0.3">
      <c r="A4693" s="1">
        <v>3560.22</v>
      </c>
      <c r="B4693">
        <v>0.747</v>
      </c>
    </row>
    <row r="4694" spans="1:2" x14ac:dyDescent="0.3">
      <c r="A4694" s="1">
        <v>3560.75</v>
      </c>
      <c r="B4694">
        <v>0.746</v>
      </c>
    </row>
    <row r="4695" spans="1:2" x14ac:dyDescent="0.3">
      <c r="A4695" s="1">
        <v>3561.28</v>
      </c>
      <c r="B4695">
        <v>0.747</v>
      </c>
    </row>
    <row r="4696" spans="1:2" x14ac:dyDescent="0.3">
      <c r="A4696" s="1">
        <v>3561.81</v>
      </c>
      <c r="B4696">
        <v>0.746</v>
      </c>
    </row>
    <row r="4697" spans="1:2" x14ac:dyDescent="0.3">
      <c r="A4697" s="1">
        <v>3562.38</v>
      </c>
      <c r="B4697">
        <v>0.746</v>
      </c>
    </row>
    <row r="4698" spans="1:2" x14ac:dyDescent="0.3">
      <c r="A4698" s="1">
        <v>3562.89</v>
      </c>
      <c r="B4698">
        <v>0.746</v>
      </c>
    </row>
    <row r="4699" spans="1:2" x14ac:dyDescent="0.3">
      <c r="A4699" s="1">
        <v>3563.42</v>
      </c>
      <c r="B4699">
        <v>0.746</v>
      </c>
    </row>
    <row r="4700" spans="1:2" x14ac:dyDescent="0.3">
      <c r="A4700" s="1">
        <v>3563.92</v>
      </c>
      <c r="B4700">
        <v>0.746</v>
      </c>
    </row>
    <row r="4701" spans="1:2" x14ac:dyDescent="0.3">
      <c r="A4701" s="1">
        <v>3564.47</v>
      </c>
      <c r="B4701">
        <v>0.746</v>
      </c>
    </row>
    <row r="4702" spans="1:2" x14ac:dyDescent="0.3">
      <c r="A4702" s="1">
        <v>3564.97</v>
      </c>
      <c r="B4702">
        <v>0.746</v>
      </c>
    </row>
    <row r="4703" spans="1:2" x14ac:dyDescent="0.3">
      <c r="A4703" s="1">
        <v>3565.47</v>
      </c>
      <c r="B4703">
        <v>0.747</v>
      </c>
    </row>
    <row r="4704" spans="1:2" x14ac:dyDescent="0.3">
      <c r="A4704" s="1" t="s">
        <v>58</v>
      </c>
      <c r="B4704">
        <v>0.746</v>
      </c>
    </row>
    <row r="4705" spans="1:2" x14ac:dyDescent="0.3">
      <c r="A4705" s="1">
        <v>3566.5</v>
      </c>
      <c r="B4705">
        <v>0.747</v>
      </c>
    </row>
    <row r="4706" spans="1:2" x14ac:dyDescent="0.3">
      <c r="A4706" s="1">
        <v>3567.05</v>
      </c>
      <c r="B4706">
        <v>0.746</v>
      </c>
    </row>
    <row r="4707" spans="1:2" x14ac:dyDescent="0.3">
      <c r="A4707" s="1">
        <v>3567.58</v>
      </c>
      <c r="B4707">
        <v>0.747</v>
      </c>
    </row>
    <row r="4708" spans="1:2" x14ac:dyDescent="0.3">
      <c r="A4708" s="1">
        <v>3568.09</v>
      </c>
      <c r="B4708">
        <v>0.746</v>
      </c>
    </row>
    <row r="4709" spans="1:2" x14ac:dyDescent="0.3">
      <c r="A4709" s="1">
        <v>3568.63</v>
      </c>
      <c r="B4709">
        <v>0.747</v>
      </c>
    </row>
    <row r="4710" spans="1:2" x14ac:dyDescent="0.3">
      <c r="A4710" s="1">
        <v>3569.14</v>
      </c>
      <c r="B4710">
        <v>0.746</v>
      </c>
    </row>
    <row r="4711" spans="1:2" x14ac:dyDescent="0.3">
      <c r="A4711" s="1">
        <v>3569.64</v>
      </c>
      <c r="B4711">
        <v>0.746</v>
      </c>
    </row>
    <row r="4712" spans="1:2" x14ac:dyDescent="0.3">
      <c r="A4712" s="1">
        <v>3570.17</v>
      </c>
      <c r="B4712">
        <v>0.746</v>
      </c>
    </row>
    <row r="4713" spans="1:2" x14ac:dyDescent="0.3">
      <c r="A4713" s="1">
        <v>3570.69</v>
      </c>
      <c r="B4713">
        <v>0.745</v>
      </c>
    </row>
    <row r="4714" spans="1:2" x14ac:dyDescent="0.3">
      <c r="A4714" s="1">
        <v>3571.19</v>
      </c>
      <c r="B4714">
        <v>0.746</v>
      </c>
    </row>
    <row r="4715" spans="1:2" x14ac:dyDescent="0.3">
      <c r="A4715" s="1">
        <v>3571.73</v>
      </c>
      <c r="B4715">
        <v>0.746</v>
      </c>
    </row>
    <row r="4716" spans="1:2" x14ac:dyDescent="0.3">
      <c r="A4716" s="1">
        <v>3572.23</v>
      </c>
      <c r="B4716">
        <v>0.746</v>
      </c>
    </row>
    <row r="4717" spans="1:2" x14ac:dyDescent="0.3">
      <c r="A4717" s="1">
        <v>3572.76</v>
      </c>
      <c r="B4717">
        <v>0.746</v>
      </c>
    </row>
    <row r="4718" spans="1:2" x14ac:dyDescent="0.3">
      <c r="A4718" s="1">
        <v>3573.3</v>
      </c>
      <c r="B4718">
        <v>0.746</v>
      </c>
    </row>
    <row r="4719" spans="1:2" x14ac:dyDescent="0.3">
      <c r="A4719" s="1">
        <v>3573.83</v>
      </c>
      <c r="B4719">
        <v>0.745</v>
      </c>
    </row>
    <row r="4720" spans="1:2" x14ac:dyDescent="0.3">
      <c r="A4720" s="1">
        <v>3574.34</v>
      </c>
      <c r="B4720">
        <v>0.746</v>
      </c>
    </row>
    <row r="4721" spans="1:2" x14ac:dyDescent="0.3">
      <c r="A4721" s="1">
        <v>3574.86</v>
      </c>
      <c r="B4721">
        <v>0.745</v>
      </c>
    </row>
    <row r="4722" spans="1:2" x14ac:dyDescent="0.3">
      <c r="A4722" s="1">
        <v>3575.38</v>
      </c>
      <c r="B4722">
        <v>0.746</v>
      </c>
    </row>
    <row r="4723" spans="1:2" x14ac:dyDescent="0.3">
      <c r="A4723" s="1">
        <v>3575.89</v>
      </c>
      <c r="B4723">
        <v>0.745</v>
      </c>
    </row>
    <row r="4724" spans="1:2" x14ac:dyDescent="0.3">
      <c r="A4724" s="1">
        <v>3576.42</v>
      </c>
      <c r="B4724">
        <v>0.746</v>
      </c>
    </row>
    <row r="4725" spans="1:2" x14ac:dyDescent="0.3">
      <c r="A4725" s="1">
        <v>3576.97</v>
      </c>
      <c r="B4725">
        <v>0.745</v>
      </c>
    </row>
    <row r="4726" spans="1:2" x14ac:dyDescent="0.3">
      <c r="A4726" s="1">
        <v>3577.45</v>
      </c>
      <c r="B4726">
        <v>0.746</v>
      </c>
    </row>
    <row r="4727" spans="1:2" x14ac:dyDescent="0.3">
      <c r="A4727" s="1">
        <v>3577.98</v>
      </c>
      <c r="B4727">
        <v>0.745</v>
      </c>
    </row>
    <row r="4728" spans="1:2" x14ac:dyDescent="0.3">
      <c r="A4728" s="1">
        <v>3578.48</v>
      </c>
      <c r="B4728">
        <v>0.746</v>
      </c>
    </row>
    <row r="4729" spans="1:2" x14ac:dyDescent="0.3">
      <c r="A4729" s="1">
        <v>3578.98</v>
      </c>
      <c r="B4729">
        <v>0.746</v>
      </c>
    </row>
    <row r="4730" spans="1:2" x14ac:dyDescent="0.3">
      <c r="A4730" s="1">
        <v>3579.51</v>
      </c>
      <c r="B4730">
        <v>0.746</v>
      </c>
    </row>
    <row r="4731" spans="1:2" x14ac:dyDescent="0.3">
      <c r="A4731" s="1">
        <v>3580.03</v>
      </c>
      <c r="B4731">
        <v>0.746</v>
      </c>
    </row>
    <row r="4732" spans="1:2" x14ac:dyDescent="0.3">
      <c r="A4732" s="1">
        <v>3580.56</v>
      </c>
      <c r="B4732">
        <v>0.746</v>
      </c>
    </row>
    <row r="4733" spans="1:2" x14ac:dyDescent="0.3">
      <c r="A4733" s="1">
        <v>3581.06</v>
      </c>
      <c r="B4733">
        <v>0.746</v>
      </c>
    </row>
    <row r="4734" spans="1:2" x14ac:dyDescent="0.3">
      <c r="A4734" s="1">
        <v>3581.63</v>
      </c>
      <c r="B4734">
        <v>0.746</v>
      </c>
    </row>
    <row r="4735" spans="1:2" x14ac:dyDescent="0.3">
      <c r="A4735" s="1">
        <v>3582.13</v>
      </c>
      <c r="B4735">
        <v>0.746</v>
      </c>
    </row>
    <row r="4736" spans="1:2" x14ac:dyDescent="0.3">
      <c r="A4736" s="1">
        <v>3582.63</v>
      </c>
      <c r="B4736">
        <v>0.747</v>
      </c>
    </row>
    <row r="4737" spans="1:2" x14ac:dyDescent="0.3">
      <c r="A4737" s="1">
        <v>3583.14</v>
      </c>
      <c r="B4737">
        <v>0.746</v>
      </c>
    </row>
    <row r="4738" spans="1:2" x14ac:dyDescent="0.3">
      <c r="A4738" s="1">
        <v>3583.66</v>
      </c>
      <c r="B4738">
        <v>0.747</v>
      </c>
    </row>
    <row r="4739" spans="1:2" x14ac:dyDescent="0.3">
      <c r="A4739" s="1">
        <v>3584.19</v>
      </c>
      <c r="B4739">
        <v>0.746</v>
      </c>
    </row>
    <row r="4740" spans="1:2" x14ac:dyDescent="0.3">
      <c r="A4740" s="1">
        <v>3584.72</v>
      </c>
      <c r="B4740">
        <v>0.747</v>
      </c>
    </row>
    <row r="4741" spans="1:2" x14ac:dyDescent="0.3">
      <c r="A4741" s="1">
        <v>3585.25</v>
      </c>
      <c r="B4741">
        <v>0.746</v>
      </c>
    </row>
    <row r="4742" spans="1:2" x14ac:dyDescent="0.3">
      <c r="A4742" s="1">
        <v>3585.76</v>
      </c>
      <c r="B4742">
        <v>0.747</v>
      </c>
    </row>
    <row r="4743" spans="1:2" x14ac:dyDescent="0.3">
      <c r="A4743" s="1">
        <v>3586.28</v>
      </c>
      <c r="B4743">
        <v>0.746</v>
      </c>
    </row>
    <row r="4744" spans="1:2" x14ac:dyDescent="0.3">
      <c r="A4744" s="1">
        <v>3586.78</v>
      </c>
      <c r="B4744">
        <v>0.747</v>
      </c>
    </row>
    <row r="4745" spans="1:2" x14ac:dyDescent="0.3">
      <c r="A4745" s="1">
        <v>3587.31</v>
      </c>
      <c r="B4745">
        <v>0.746</v>
      </c>
    </row>
    <row r="4746" spans="1:2" x14ac:dyDescent="0.3">
      <c r="A4746" s="1">
        <v>3587.83</v>
      </c>
      <c r="B4746">
        <v>0.747</v>
      </c>
    </row>
    <row r="4747" spans="1:2" x14ac:dyDescent="0.3">
      <c r="A4747" s="1">
        <v>3588.33</v>
      </c>
      <c r="B4747">
        <v>0.746</v>
      </c>
    </row>
    <row r="4748" spans="1:2" x14ac:dyDescent="0.3">
      <c r="A4748" s="1">
        <v>3588.86</v>
      </c>
      <c r="B4748">
        <v>0.745</v>
      </c>
    </row>
    <row r="4749" spans="1:2" x14ac:dyDescent="0.3">
      <c r="A4749" s="1">
        <v>3589.38</v>
      </c>
      <c r="B4749">
        <v>0.746</v>
      </c>
    </row>
    <row r="4750" spans="1:2" x14ac:dyDescent="0.3">
      <c r="A4750" s="1">
        <v>3589.91</v>
      </c>
      <c r="B4750">
        <v>0.745</v>
      </c>
    </row>
    <row r="4751" spans="1:2" x14ac:dyDescent="0.3">
      <c r="A4751" s="1">
        <v>3590.41</v>
      </c>
      <c r="B4751">
        <v>0.746</v>
      </c>
    </row>
    <row r="4752" spans="1:2" x14ac:dyDescent="0.3">
      <c r="A4752" s="1">
        <v>3590.92</v>
      </c>
      <c r="B4752">
        <v>0.745</v>
      </c>
    </row>
    <row r="4753" spans="1:2" x14ac:dyDescent="0.3">
      <c r="A4753" s="1">
        <v>3591.42</v>
      </c>
      <c r="B4753">
        <v>0.747</v>
      </c>
    </row>
    <row r="4754" spans="1:2" x14ac:dyDescent="0.3">
      <c r="A4754" s="1">
        <v>3591.92</v>
      </c>
      <c r="B4754">
        <v>0.746</v>
      </c>
    </row>
    <row r="4755" spans="1:2" x14ac:dyDescent="0.3">
      <c r="A4755" s="1">
        <v>3592.45</v>
      </c>
      <c r="B4755">
        <v>0.746</v>
      </c>
    </row>
    <row r="4756" spans="1:2" x14ac:dyDescent="0.3">
      <c r="A4756" s="1">
        <v>3592.97</v>
      </c>
      <c r="B4756">
        <v>0.746</v>
      </c>
    </row>
    <row r="4757" spans="1:2" x14ac:dyDescent="0.3">
      <c r="A4757" s="1">
        <v>3593.45</v>
      </c>
      <c r="B4757">
        <v>0.747</v>
      </c>
    </row>
    <row r="4758" spans="1:2" x14ac:dyDescent="0.3">
      <c r="A4758" s="1">
        <v>3593.98</v>
      </c>
      <c r="B4758">
        <v>0.746</v>
      </c>
    </row>
    <row r="4759" spans="1:2" x14ac:dyDescent="0.3">
      <c r="A4759" s="1">
        <v>3594.5</v>
      </c>
      <c r="B4759">
        <v>0.747</v>
      </c>
    </row>
    <row r="4760" spans="1:2" x14ac:dyDescent="0.3">
      <c r="A4760" s="1">
        <v>3595.06</v>
      </c>
      <c r="B4760">
        <v>0.746</v>
      </c>
    </row>
    <row r="4761" spans="1:2" x14ac:dyDescent="0.3">
      <c r="A4761" s="1">
        <v>3595.61</v>
      </c>
      <c r="B4761">
        <v>0.746</v>
      </c>
    </row>
    <row r="4762" spans="1:2" x14ac:dyDescent="0.3">
      <c r="A4762" s="1">
        <v>3596.13</v>
      </c>
      <c r="B4762">
        <v>0.746</v>
      </c>
    </row>
    <row r="4763" spans="1:2" x14ac:dyDescent="0.3">
      <c r="A4763" s="1">
        <v>3596.66</v>
      </c>
      <c r="B4763">
        <v>0.746</v>
      </c>
    </row>
    <row r="4764" spans="1:2" x14ac:dyDescent="0.3">
      <c r="A4764" s="1">
        <v>3597.17</v>
      </c>
      <c r="B4764">
        <v>0.746</v>
      </c>
    </row>
    <row r="4765" spans="1:2" x14ac:dyDescent="0.3">
      <c r="A4765" s="1">
        <v>3597.7</v>
      </c>
      <c r="B4765">
        <v>0.746</v>
      </c>
    </row>
    <row r="4766" spans="1:2" x14ac:dyDescent="0.3">
      <c r="A4766" s="1">
        <v>3598.2</v>
      </c>
      <c r="B4766">
        <v>0.746</v>
      </c>
    </row>
    <row r="4767" spans="1:2" x14ac:dyDescent="0.3">
      <c r="A4767" s="1">
        <v>3598.75</v>
      </c>
      <c r="B4767">
        <v>0.746</v>
      </c>
    </row>
    <row r="4768" spans="1:2" x14ac:dyDescent="0.3">
      <c r="A4768" s="1">
        <v>3599.25</v>
      </c>
      <c r="B4768">
        <v>0.746</v>
      </c>
    </row>
    <row r="4769" spans="1:2" x14ac:dyDescent="0.3">
      <c r="A4769" s="1">
        <v>3599.81</v>
      </c>
      <c r="B4769">
        <v>0.746</v>
      </c>
    </row>
    <row r="4770" spans="1:2" x14ac:dyDescent="0.3">
      <c r="A4770" s="1">
        <v>3600.31</v>
      </c>
      <c r="B4770">
        <v>0.746</v>
      </c>
    </row>
    <row r="4771" spans="1:2" x14ac:dyDescent="0.3">
      <c r="A4771" s="1">
        <v>3600.86</v>
      </c>
      <c r="B4771">
        <v>0.746</v>
      </c>
    </row>
    <row r="4772" spans="1:2" x14ac:dyDescent="0.3">
      <c r="A4772" s="1">
        <v>3601.38</v>
      </c>
      <c r="B4772">
        <v>0.746</v>
      </c>
    </row>
    <row r="4773" spans="1:2" x14ac:dyDescent="0.3">
      <c r="A4773" s="1">
        <v>3601.91</v>
      </c>
      <c r="B4773">
        <v>0.746</v>
      </c>
    </row>
    <row r="4774" spans="1:2" x14ac:dyDescent="0.3">
      <c r="A4774" s="1">
        <v>3602.42</v>
      </c>
      <c r="B4774">
        <v>0.746</v>
      </c>
    </row>
    <row r="4775" spans="1:2" x14ac:dyDescent="0.3">
      <c r="A4775" s="1">
        <v>3602.95</v>
      </c>
      <c r="B4775">
        <v>0.746</v>
      </c>
    </row>
    <row r="4776" spans="1:2" x14ac:dyDescent="0.3">
      <c r="A4776" s="1">
        <v>3603.47</v>
      </c>
      <c r="B4776">
        <v>0.746</v>
      </c>
    </row>
    <row r="4777" spans="1:2" x14ac:dyDescent="0.3">
      <c r="A4777" s="1" t="s">
        <v>59</v>
      </c>
      <c r="B4777">
        <v>0.746</v>
      </c>
    </row>
    <row r="4778" spans="1:2" x14ac:dyDescent="0.3">
      <c r="A4778" s="1">
        <v>3604.5</v>
      </c>
      <c r="B4778">
        <v>0.746</v>
      </c>
    </row>
    <row r="4779" spans="1:2" x14ac:dyDescent="0.3">
      <c r="A4779" s="1">
        <v>3605.05</v>
      </c>
      <c r="B4779">
        <v>0.746</v>
      </c>
    </row>
    <row r="4780" spans="1:2" x14ac:dyDescent="0.3">
      <c r="A4780" s="1">
        <v>3605.58</v>
      </c>
      <c r="B4780">
        <v>0.746</v>
      </c>
    </row>
    <row r="4781" spans="1:2" x14ac:dyDescent="0.3">
      <c r="A4781" s="1">
        <v>3606.11</v>
      </c>
      <c r="B4781">
        <v>0.746</v>
      </c>
    </row>
    <row r="4782" spans="1:2" x14ac:dyDescent="0.3">
      <c r="A4782" s="1">
        <v>3606.63</v>
      </c>
      <c r="B4782">
        <v>0.746</v>
      </c>
    </row>
    <row r="4783" spans="1:2" x14ac:dyDescent="0.3">
      <c r="A4783" s="1">
        <v>3607.16</v>
      </c>
      <c r="B4783">
        <v>0.746</v>
      </c>
    </row>
    <row r="4784" spans="1:2" x14ac:dyDescent="0.3">
      <c r="A4784" s="1">
        <v>3607.67</v>
      </c>
      <c r="B4784">
        <v>0.746</v>
      </c>
    </row>
    <row r="4785" spans="1:2" x14ac:dyDescent="0.3">
      <c r="A4785" s="1">
        <v>3608.2</v>
      </c>
      <c r="B4785">
        <v>0.746</v>
      </c>
    </row>
    <row r="4786" spans="1:2" x14ac:dyDescent="0.3">
      <c r="A4786" s="1">
        <v>3608.72</v>
      </c>
      <c r="B4786">
        <v>0.746</v>
      </c>
    </row>
    <row r="4787" spans="1:2" x14ac:dyDescent="0.3">
      <c r="A4787" s="1">
        <v>3609.25</v>
      </c>
      <c r="B4787">
        <v>0.746</v>
      </c>
    </row>
    <row r="4788" spans="1:2" x14ac:dyDescent="0.3">
      <c r="A4788" s="1">
        <v>3609.76</v>
      </c>
      <c r="B4788">
        <v>0.746</v>
      </c>
    </row>
    <row r="4789" spans="1:2" x14ac:dyDescent="0.3">
      <c r="A4789" s="1">
        <v>3610.3</v>
      </c>
      <c r="B4789">
        <v>0.746</v>
      </c>
    </row>
    <row r="4790" spans="1:2" x14ac:dyDescent="0.3">
      <c r="A4790" s="1">
        <v>3610.81</v>
      </c>
      <c r="B4790">
        <v>0.746</v>
      </c>
    </row>
    <row r="4791" spans="1:2" x14ac:dyDescent="0.3">
      <c r="A4791" s="1">
        <v>3611.34</v>
      </c>
      <c r="B4791">
        <v>0.746</v>
      </c>
    </row>
    <row r="4792" spans="1:2" x14ac:dyDescent="0.3">
      <c r="A4792" s="1">
        <v>3611.86</v>
      </c>
      <c r="B4792">
        <v>0.746</v>
      </c>
    </row>
    <row r="4793" spans="1:2" x14ac:dyDescent="0.3">
      <c r="A4793" s="1">
        <v>3612.34</v>
      </c>
      <c r="B4793">
        <v>0.747</v>
      </c>
    </row>
    <row r="4794" spans="1:2" x14ac:dyDescent="0.3">
      <c r="A4794" s="1">
        <v>3612.89</v>
      </c>
      <c r="B4794">
        <v>0.746</v>
      </c>
    </row>
    <row r="4795" spans="1:2" x14ac:dyDescent="0.3">
      <c r="A4795" s="1">
        <v>3613.39</v>
      </c>
      <c r="B4795">
        <v>0.747</v>
      </c>
    </row>
    <row r="4796" spans="1:2" x14ac:dyDescent="0.3">
      <c r="A4796" s="1">
        <v>3613.92</v>
      </c>
      <c r="B4796">
        <v>0.746</v>
      </c>
    </row>
    <row r="4797" spans="1:2" x14ac:dyDescent="0.3">
      <c r="A4797" s="1">
        <v>3614.44</v>
      </c>
      <c r="B4797">
        <v>0.747</v>
      </c>
    </row>
    <row r="4798" spans="1:2" x14ac:dyDescent="0.3">
      <c r="A4798" s="1">
        <v>3614.97</v>
      </c>
      <c r="B4798">
        <v>0.746</v>
      </c>
    </row>
    <row r="4799" spans="1:2" x14ac:dyDescent="0.3">
      <c r="A4799" s="1">
        <v>3615.5</v>
      </c>
      <c r="B4799">
        <v>0.747</v>
      </c>
    </row>
    <row r="4800" spans="1:2" x14ac:dyDescent="0.3">
      <c r="A4800" s="1">
        <v>3616.03</v>
      </c>
      <c r="B4800">
        <v>0.746</v>
      </c>
    </row>
    <row r="4801" spans="1:2" x14ac:dyDescent="0.3">
      <c r="A4801" s="1">
        <v>3616.55</v>
      </c>
      <c r="B4801">
        <v>0.747</v>
      </c>
    </row>
    <row r="4802" spans="1:2" x14ac:dyDescent="0.3">
      <c r="A4802" s="1">
        <v>3617.06</v>
      </c>
      <c r="B4802">
        <v>0.746</v>
      </c>
    </row>
    <row r="4803" spans="1:2" x14ac:dyDescent="0.3">
      <c r="A4803" s="1">
        <v>3617.56</v>
      </c>
      <c r="B4803">
        <v>0.746</v>
      </c>
    </row>
    <row r="4804" spans="1:2" x14ac:dyDescent="0.3">
      <c r="A4804" s="1">
        <v>3618.06</v>
      </c>
      <c r="B4804">
        <v>0.746</v>
      </c>
    </row>
    <row r="4805" spans="1:2" x14ac:dyDescent="0.3">
      <c r="A4805" s="1">
        <v>3618.61</v>
      </c>
      <c r="B4805">
        <v>0.745</v>
      </c>
    </row>
    <row r="4806" spans="1:2" x14ac:dyDescent="0.3">
      <c r="A4806" s="1">
        <v>3619.11</v>
      </c>
      <c r="B4806">
        <v>0.746</v>
      </c>
    </row>
    <row r="4807" spans="1:2" x14ac:dyDescent="0.3">
      <c r="A4807" s="1">
        <v>3619.64</v>
      </c>
      <c r="B4807">
        <v>0.745</v>
      </c>
    </row>
    <row r="4808" spans="1:2" x14ac:dyDescent="0.3">
      <c r="A4808" s="1">
        <v>3620.14</v>
      </c>
      <c r="B4808">
        <v>0.746</v>
      </c>
    </row>
    <row r="4809" spans="1:2" x14ac:dyDescent="0.3">
      <c r="A4809" s="1">
        <v>3620.66</v>
      </c>
      <c r="B4809">
        <v>0.745</v>
      </c>
    </row>
    <row r="4810" spans="1:2" x14ac:dyDescent="0.3">
      <c r="A4810" s="1">
        <v>3621.17</v>
      </c>
      <c r="B4810">
        <v>0.746</v>
      </c>
    </row>
    <row r="4811" spans="1:2" x14ac:dyDescent="0.3">
      <c r="A4811" s="1">
        <v>3621.66</v>
      </c>
      <c r="B4811">
        <v>0.746</v>
      </c>
    </row>
    <row r="4812" spans="1:2" x14ac:dyDescent="0.3">
      <c r="A4812" s="1">
        <v>3622.19</v>
      </c>
      <c r="B4812">
        <v>0.746</v>
      </c>
    </row>
    <row r="4813" spans="1:2" x14ac:dyDescent="0.3">
      <c r="A4813" s="1">
        <v>3622.69</v>
      </c>
      <c r="B4813">
        <v>0.746</v>
      </c>
    </row>
    <row r="4814" spans="1:2" x14ac:dyDescent="0.3">
      <c r="A4814" s="1">
        <v>3623.2</v>
      </c>
      <c r="B4814">
        <v>0.747</v>
      </c>
    </row>
    <row r="4815" spans="1:2" x14ac:dyDescent="0.3">
      <c r="A4815" s="1">
        <v>3623.72</v>
      </c>
      <c r="B4815">
        <v>0.746</v>
      </c>
    </row>
    <row r="4816" spans="1:2" x14ac:dyDescent="0.3">
      <c r="A4816" s="1">
        <v>3624.22</v>
      </c>
      <c r="B4816">
        <v>0.746</v>
      </c>
    </row>
    <row r="4817" spans="1:2" x14ac:dyDescent="0.3">
      <c r="A4817" s="1">
        <v>3624.76</v>
      </c>
      <c r="B4817">
        <v>0.746</v>
      </c>
    </row>
    <row r="4818" spans="1:2" x14ac:dyDescent="0.3">
      <c r="A4818" s="1">
        <v>3625.3</v>
      </c>
      <c r="B4818">
        <v>0.746</v>
      </c>
    </row>
    <row r="4819" spans="1:2" x14ac:dyDescent="0.3">
      <c r="A4819" s="1">
        <v>3625.81</v>
      </c>
      <c r="B4819">
        <v>0.746</v>
      </c>
    </row>
    <row r="4820" spans="1:2" x14ac:dyDescent="0.3">
      <c r="A4820" s="1">
        <v>3626.34</v>
      </c>
      <c r="B4820">
        <v>0.746</v>
      </c>
    </row>
    <row r="4821" spans="1:2" x14ac:dyDescent="0.3">
      <c r="A4821" s="1">
        <v>3626.86</v>
      </c>
      <c r="B4821">
        <v>0.746</v>
      </c>
    </row>
    <row r="4822" spans="1:2" x14ac:dyDescent="0.3">
      <c r="A4822" s="1">
        <v>3627.39</v>
      </c>
      <c r="B4822">
        <v>0.746</v>
      </c>
    </row>
    <row r="4823" spans="1:2" x14ac:dyDescent="0.3">
      <c r="A4823" s="1">
        <v>3627.91</v>
      </c>
      <c r="B4823">
        <v>0.746</v>
      </c>
    </row>
    <row r="4824" spans="1:2" x14ac:dyDescent="0.3">
      <c r="A4824" s="1">
        <v>3628.41</v>
      </c>
      <c r="B4824">
        <v>0.746</v>
      </c>
    </row>
    <row r="4825" spans="1:2" x14ac:dyDescent="0.3">
      <c r="A4825" s="1">
        <v>3628.91</v>
      </c>
      <c r="B4825">
        <v>0.746</v>
      </c>
    </row>
    <row r="4826" spans="1:2" x14ac:dyDescent="0.3">
      <c r="A4826" s="1">
        <v>3629.44</v>
      </c>
      <c r="B4826">
        <v>0.745</v>
      </c>
    </row>
    <row r="4827" spans="1:2" x14ac:dyDescent="0.3">
      <c r="A4827" s="1">
        <v>3629.95</v>
      </c>
      <c r="B4827">
        <v>0.746</v>
      </c>
    </row>
    <row r="4828" spans="1:2" x14ac:dyDescent="0.3">
      <c r="A4828" s="1">
        <v>3630.48</v>
      </c>
      <c r="B4828">
        <v>0.745</v>
      </c>
    </row>
    <row r="4829" spans="1:2" x14ac:dyDescent="0.3">
      <c r="A4829" s="1">
        <v>3630.98</v>
      </c>
      <c r="B4829">
        <v>0.746</v>
      </c>
    </row>
    <row r="4830" spans="1:2" x14ac:dyDescent="0.3">
      <c r="A4830" s="1">
        <v>3631.5</v>
      </c>
      <c r="B4830">
        <v>0.745</v>
      </c>
    </row>
    <row r="4831" spans="1:2" x14ac:dyDescent="0.3">
      <c r="A4831" s="1" t="s">
        <v>60</v>
      </c>
      <c r="B4831">
        <v>0.746</v>
      </c>
    </row>
    <row r="4832" spans="1:2" x14ac:dyDescent="0.3">
      <c r="A4832" s="1">
        <v>3632.5</v>
      </c>
      <c r="B4832">
        <v>0.746</v>
      </c>
    </row>
    <row r="4833" spans="1:2" x14ac:dyDescent="0.3">
      <c r="A4833" s="1">
        <v>3633.03</v>
      </c>
      <c r="B4833">
        <v>0.746</v>
      </c>
    </row>
    <row r="4834" spans="1:2" x14ac:dyDescent="0.3">
      <c r="A4834" s="1">
        <v>3633.53</v>
      </c>
      <c r="B4834">
        <v>0.746</v>
      </c>
    </row>
    <row r="4835" spans="1:2" x14ac:dyDescent="0.3">
      <c r="A4835" s="1">
        <v>3634.06</v>
      </c>
      <c r="B4835">
        <v>0.746</v>
      </c>
    </row>
    <row r="4836" spans="1:2" x14ac:dyDescent="0.3">
      <c r="A4836" s="1">
        <v>3634.59</v>
      </c>
      <c r="B4836">
        <v>0.746</v>
      </c>
    </row>
    <row r="4837" spans="1:2" x14ac:dyDescent="0.3">
      <c r="A4837" s="1">
        <v>3635.14</v>
      </c>
      <c r="B4837">
        <v>0.746</v>
      </c>
    </row>
    <row r="4838" spans="1:2" x14ac:dyDescent="0.3">
      <c r="A4838" s="1">
        <v>3635.66</v>
      </c>
      <c r="B4838">
        <v>0.746</v>
      </c>
    </row>
    <row r="4839" spans="1:2" x14ac:dyDescent="0.3">
      <c r="A4839" s="1">
        <v>3636.17</v>
      </c>
      <c r="B4839">
        <v>0.746</v>
      </c>
    </row>
    <row r="4840" spans="1:2" x14ac:dyDescent="0.3">
      <c r="A4840" s="1">
        <v>3636.7</v>
      </c>
      <c r="B4840">
        <v>0.746</v>
      </c>
    </row>
    <row r="4841" spans="1:2" x14ac:dyDescent="0.3">
      <c r="A4841" s="1">
        <v>3637.23</v>
      </c>
      <c r="B4841">
        <v>0.746</v>
      </c>
    </row>
    <row r="4842" spans="1:2" x14ac:dyDescent="0.3">
      <c r="A4842" s="1">
        <v>3637.75</v>
      </c>
      <c r="B4842">
        <v>0.746</v>
      </c>
    </row>
    <row r="4843" spans="1:2" x14ac:dyDescent="0.3">
      <c r="A4843" s="1">
        <v>3638.28</v>
      </c>
      <c r="B4843">
        <v>0.746</v>
      </c>
    </row>
    <row r="4844" spans="1:2" x14ac:dyDescent="0.3">
      <c r="A4844" s="1">
        <v>3638.78</v>
      </c>
      <c r="B4844">
        <v>0.746</v>
      </c>
    </row>
    <row r="4845" spans="1:2" x14ac:dyDescent="0.3">
      <c r="A4845" s="1">
        <v>3639.33</v>
      </c>
      <c r="B4845">
        <v>0.746</v>
      </c>
    </row>
    <row r="4846" spans="1:2" x14ac:dyDescent="0.3">
      <c r="A4846" s="1">
        <v>3639.86</v>
      </c>
      <c r="B4846">
        <v>0.746</v>
      </c>
    </row>
    <row r="4847" spans="1:2" x14ac:dyDescent="0.3">
      <c r="A4847" s="1">
        <v>3640.38</v>
      </c>
      <c r="B4847">
        <v>0.746</v>
      </c>
    </row>
    <row r="4848" spans="1:2" x14ac:dyDescent="0.3">
      <c r="A4848" s="1">
        <v>3640.89</v>
      </c>
      <c r="B4848">
        <v>0.746</v>
      </c>
    </row>
    <row r="4849" spans="1:2" x14ac:dyDescent="0.3">
      <c r="A4849" s="1">
        <v>3641.44</v>
      </c>
      <c r="B4849">
        <v>0.745</v>
      </c>
    </row>
    <row r="4850" spans="1:2" x14ac:dyDescent="0.3">
      <c r="A4850" s="1">
        <v>3641.95</v>
      </c>
      <c r="B4850">
        <v>0.746</v>
      </c>
    </row>
    <row r="4851" spans="1:2" x14ac:dyDescent="0.3">
      <c r="A4851" s="1">
        <v>3642.48</v>
      </c>
      <c r="B4851">
        <v>0.746</v>
      </c>
    </row>
    <row r="4852" spans="1:2" x14ac:dyDescent="0.3">
      <c r="A4852" s="1" t="s">
        <v>61</v>
      </c>
      <c r="B4852">
        <v>0.746</v>
      </c>
    </row>
    <row r="4853" spans="1:2" x14ac:dyDescent="0.3">
      <c r="A4853" s="1">
        <v>3643.53</v>
      </c>
      <c r="B4853">
        <v>0.746</v>
      </c>
    </row>
    <row r="4854" spans="1:2" x14ac:dyDescent="0.3">
      <c r="A4854" s="1">
        <v>3644.05</v>
      </c>
      <c r="B4854">
        <v>0.746</v>
      </c>
    </row>
    <row r="4855" spans="1:2" x14ac:dyDescent="0.3">
      <c r="A4855" s="1">
        <v>3644.58</v>
      </c>
      <c r="B4855">
        <v>0.746</v>
      </c>
    </row>
    <row r="4856" spans="1:2" x14ac:dyDescent="0.3">
      <c r="A4856" s="1">
        <v>3645.09</v>
      </c>
      <c r="B4856">
        <v>0.746</v>
      </c>
    </row>
    <row r="4857" spans="1:2" x14ac:dyDescent="0.3">
      <c r="A4857" s="1">
        <v>3645.63</v>
      </c>
      <c r="B4857">
        <v>0.745</v>
      </c>
    </row>
    <row r="4858" spans="1:2" x14ac:dyDescent="0.3">
      <c r="A4858" s="1">
        <v>3646.14</v>
      </c>
      <c r="B4858">
        <v>0.746</v>
      </c>
    </row>
    <row r="4859" spans="1:2" x14ac:dyDescent="0.3">
      <c r="A4859" s="1">
        <v>3646.63</v>
      </c>
      <c r="B4859">
        <v>0.746</v>
      </c>
    </row>
    <row r="4860" spans="1:2" x14ac:dyDescent="0.3">
      <c r="A4860" s="1">
        <v>3647.16</v>
      </c>
      <c r="B4860">
        <v>0.746</v>
      </c>
    </row>
    <row r="4861" spans="1:2" x14ac:dyDescent="0.3">
      <c r="A4861" s="1">
        <v>3647.67</v>
      </c>
      <c r="B4861">
        <v>0.747</v>
      </c>
    </row>
    <row r="4862" spans="1:2" x14ac:dyDescent="0.3">
      <c r="A4862" s="1">
        <v>3648.22</v>
      </c>
      <c r="B4862">
        <v>0.746</v>
      </c>
    </row>
    <row r="4863" spans="1:2" x14ac:dyDescent="0.3">
      <c r="A4863" s="1">
        <v>3648.73</v>
      </c>
      <c r="B4863">
        <v>0.747</v>
      </c>
    </row>
    <row r="4864" spans="1:2" x14ac:dyDescent="0.3">
      <c r="A4864" s="1">
        <v>3649.26</v>
      </c>
      <c r="B4864">
        <v>0.746</v>
      </c>
    </row>
    <row r="4865" spans="1:2" x14ac:dyDescent="0.3">
      <c r="A4865" s="1">
        <v>3649.78</v>
      </c>
      <c r="B4865">
        <v>0.747</v>
      </c>
    </row>
    <row r="4866" spans="1:2" x14ac:dyDescent="0.3">
      <c r="A4866" s="1">
        <v>3650.3</v>
      </c>
      <c r="B4866">
        <v>0.746</v>
      </c>
    </row>
    <row r="4867" spans="1:2" x14ac:dyDescent="0.3">
      <c r="A4867" s="1">
        <v>3650.83</v>
      </c>
      <c r="B4867">
        <v>0.746</v>
      </c>
    </row>
    <row r="4868" spans="1:2" x14ac:dyDescent="0.3">
      <c r="A4868" s="1">
        <v>3651.34</v>
      </c>
      <c r="B4868">
        <v>0.746</v>
      </c>
    </row>
    <row r="4869" spans="1:2" x14ac:dyDescent="0.3">
      <c r="A4869" s="1">
        <v>3651.84</v>
      </c>
      <c r="B4869">
        <v>0.746</v>
      </c>
    </row>
    <row r="4870" spans="1:2" x14ac:dyDescent="0.3">
      <c r="A4870" s="1">
        <v>3652.34</v>
      </c>
      <c r="B4870">
        <v>0.746</v>
      </c>
    </row>
    <row r="4871" spans="1:2" x14ac:dyDescent="0.3">
      <c r="A4871" s="1">
        <v>3652.89</v>
      </c>
      <c r="B4871">
        <v>0.745</v>
      </c>
    </row>
    <row r="4872" spans="1:2" x14ac:dyDescent="0.3">
      <c r="A4872" s="1">
        <v>3653.39</v>
      </c>
      <c r="B4872">
        <v>0.745</v>
      </c>
    </row>
    <row r="4873" spans="1:2" x14ac:dyDescent="0.3">
      <c r="A4873" s="1">
        <v>3653.92</v>
      </c>
      <c r="B4873">
        <v>0.745</v>
      </c>
    </row>
    <row r="4874" spans="1:2" x14ac:dyDescent="0.3">
      <c r="A4874" s="1">
        <v>3654.42</v>
      </c>
      <c r="B4874">
        <v>0.746</v>
      </c>
    </row>
    <row r="4875" spans="1:2" x14ac:dyDescent="0.3">
      <c r="A4875" s="1">
        <v>3654.94</v>
      </c>
      <c r="B4875">
        <v>0.745</v>
      </c>
    </row>
    <row r="4876" spans="1:2" x14ac:dyDescent="0.3">
      <c r="A4876" s="1">
        <v>3655.44</v>
      </c>
      <c r="B4876">
        <v>0.746</v>
      </c>
    </row>
    <row r="4877" spans="1:2" x14ac:dyDescent="0.3">
      <c r="A4877" s="1">
        <v>3655.94</v>
      </c>
      <c r="B4877">
        <v>0.746</v>
      </c>
    </row>
    <row r="4878" spans="1:2" x14ac:dyDescent="0.3">
      <c r="A4878" s="1">
        <v>3656.47</v>
      </c>
      <c r="B4878">
        <v>0.746</v>
      </c>
    </row>
    <row r="4879" spans="1:2" x14ac:dyDescent="0.3">
      <c r="A4879" s="1">
        <v>3656.97</v>
      </c>
      <c r="B4879">
        <v>0.746</v>
      </c>
    </row>
    <row r="4880" spans="1:2" x14ac:dyDescent="0.3">
      <c r="A4880" s="1">
        <v>3657.48</v>
      </c>
      <c r="B4880">
        <v>0.746</v>
      </c>
    </row>
    <row r="4881" spans="1:2" x14ac:dyDescent="0.3">
      <c r="A4881" s="1" t="s">
        <v>62</v>
      </c>
      <c r="B4881">
        <v>0.746</v>
      </c>
    </row>
    <row r="4882" spans="1:2" x14ac:dyDescent="0.3">
      <c r="A4882" s="1">
        <v>3658.51</v>
      </c>
      <c r="B4882">
        <v>0.746</v>
      </c>
    </row>
    <row r="4883" spans="1:2" x14ac:dyDescent="0.3">
      <c r="A4883" s="1">
        <v>3659.05</v>
      </c>
      <c r="B4883">
        <v>0.746</v>
      </c>
    </row>
    <row r="4884" spans="1:2" x14ac:dyDescent="0.3">
      <c r="A4884" s="1">
        <v>3659.58</v>
      </c>
      <c r="B4884">
        <v>0.746</v>
      </c>
    </row>
    <row r="4885" spans="1:2" x14ac:dyDescent="0.3">
      <c r="A4885" s="1">
        <v>3660.09</v>
      </c>
      <c r="B4885">
        <v>0.74299999999999999</v>
      </c>
    </row>
    <row r="4886" spans="1:2" x14ac:dyDescent="0.3">
      <c r="A4886" s="1">
        <v>3660.63</v>
      </c>
      <c r="B4886">
        <v>0.73599999999999999</v>
      </c>
    </row>
    <row r="4887" spans="1:2" x14ac:dyDescent="0.3">
      <c r="A4887" s="1">
        <v>3661.14</v>
      </c>
      <c r="B4887">
        <v>0.72599999999999998</v>
      </c>
    </row>
    <row r="4888" spans="1:2" x14ac:dyDescent="0.3">
      <c r="A4888" s="1">
        <v>3661.64</v>
      </c>
      <c r="B4888">
        <v>0.71799999999999997</v>
      </c>
    </row>
    <row r="4889" spans="1:2" x14ac:dyDescent="0.3">
      <c r="A4889" s="1">
        <v>3662.17</v>
      </c>
      <c r="B4889">
        <v>0.71</v>
      </c>
    </row>
    <row r="4890" spans="1:2" x14ac:dyDescent="0.3">
      <c r="A4890" s="1">
        <v>3662.69</v>
      </c>
      <c r="B4890">
        <v>0.70299999999999996</v>
      </c>
    </row>
    <row r="4891" spans="1:2" x14ac:dyDescent="0.3">
      <c r="A4891" s="1">
        <v>3663.19</v>
      </c>
      <c r="B4891">
        <v>0.69699999999999995</v>
      </c>
    </row>
    <row r="4892" spans="1:2" x14ac:dyDescent="0.3">
      <c r="A4892" s="1">
        <v>3663.72</v>
      </c>
      <c r="B4892">
        <v>0.69299999999999995</v>
      </c>
    </row>
    <row r="4893" spans="1:2" x14ac:dyDescent="0.3">
      <c r="A4893" s="1">
        <v>3664.23</v>
      </c>
      <c r="B4893">
        <v>0.68899999999999995</v>
      </c>
    </row>
    <row r="4894" spans="1:2" x14ac:dyDescent="0.3">
      <c r="A4894" s="1">
        <v>3664.76</v>
      </c>
      <c r="B4894">
        <v>0.68600000000000005</v>
      </c>
    </row>
    <row r="4895" spans="1:2" x14ac:dyDescent="0.3">
      <c r="A4895" s="1">
        <v>3665.26</v>
      </c>
      <c r="B4895">
        <v>0.68500000000000005</v>
      </c>
    </row>
    <row r="4896" spans="1:2" x14ac:dyDescent="0.3">
      <c r="A4896" s="1">
        <v>3665.78</v>
      </c>
      <c r="B4896">
        <v>0.68200000000000005</v>
      </c>
    </row>
    <row r="4897" spans="1:2" x14ac:dyDescent="0.3">
      <c r="A4897" s="1">
        <v>3666.3</v>
      </c>
      <c r="B4897">
        <v>0.68100000000000005</v>
      </c>
    </row>
    <row r="4898" spans="1:2" x14ac:dyDescent="0.3">
      <c r="A4898" s="1">
        <v>3666.78</v>
      </c>
      <c r="B4898">
        <v>0.68</v>
      </c>
    </row>
    <row r="4899" spans="1:2" x14ac:dyDescent="0.3">
      <c r="A4899" s="1">
        <v>3667.31</v>
      </c>
      <c r="B4899">
        <v>0.67900000000000005</v>
      </c>
    </row>
    <row r="4900" spans="1:2" x14ac:dyDescent="0.3">
      <c r="A4900" s="1">
        <v>3667.84</v>
      </c>
      <c r="B4900">
        <v>0.67800000000000005</v>
      </c>
    </row>
    <row r="4901" spans="1:2" x14ac:dyDescent="0.3">
      <c r="A4901" s="1">
        <v>3668.38</v>
      </c>
      <c r="B4901">
        <v>0.67700000000000005</v>
      </c>
    </row>
    <row r="4902" spans="1:2" x14ac:dyDescent="0.3">
      <c r="A4902" s="1">
        <v>3668.89</v>
      </c>
      <c r="B4902">
        <v>0.67700000000000005</v>
      </c>
    </row>
    <row r="4903" spans="1:2" x14ac:dyDescent="0.3">
      <c r="A4903" s="1">
        <v>3669.42</v>
      </c>
      <c r="B4903">
        <v>0.67700000000000005</v>
      </c>
    </row>
    <row r="4904" spans="1:2" x14ac:dyDescent="0.3">
      <c r="A4904" s="1">
        <v>3669.94</v>
      </c>
      <c r="B4904">
        <v>0.67700000000000005</v>
      </c>
    </row>
    <row r="4905" spans="1:2" x14ac:dyDescent="0.3">
      <c r="A4905" s="1">
        <v>3670.45</v>
      </c>
      <c r="B4905">
        <v>0.67600000000000005</v>
      </c>
    </row>
    <row r="4906" spans="1:2" x14ac:dyDescent="0.3">
      <c r="A4906" s="1">
        <v>3670.98</v>
      </c>
      <c r="B4906">
        <v>0.67600000000000005</v>
      </c>
    </row>
    <row r="4907" spans="1:2" x14ac:dyDescent="0.3">
      <c r="A4907" s="1">
        <v>3671.51</v>
      </c>
      <c r="B4907">
        <v>0.67600000000000005</v>
      </c>
    </row>
    <row r="4908" spans="1:2" x14ac:dyDescent="0.3">
      <c r="A4908" s="1">
        <v>3672.03</v>
      </c>
      <c r="B4908">
        <v>0.67600000000000005</v>
      </c>
    </row>
    <row r="4909" spans="1:2" x14ac:dyDescent="0.3">
      <c r="A4909" s="1">
        <v>3672.56</v>
      </c>
      <c r="B4909">
        <v>0.67600000000000005</v>
      </c>
    </row>
    <row r="4910" spans="1:2" x14ac:dyDescent="0.3">
      <c r="A4910" s="1">
        <v>3673.06</v>
      </c>
      <c r="B4910">
        <v>0.67600000000000005</v>
      </c>
    </row>
    <row r="4911" spans="1:2" x14ac:dyDescent="0.3">
      <c r="A4911" s="1">
        <v>3673.63</v>
      </c>
      <c r="B4911">
        <v>0.67500000000000004</v>
      </c>
    </row>
    <row r="4912" spans="1:2" x14ac:dyDescent="0.3">
      <c r="A4912" s="1">
        <v>3674.11</v>
      </c>
      <c r="B4912">
        <v>0.67600000000000005</v>
      </c>
    </row>
    <row r="4913" spans="1:2" x14ac:dyDescent="0.3">
      <c r="A4913" s="1">
        <v>3674.63</v>
      </c>
      <c r="B4913">
        <v>0.67700000000000005</v>
      </c>
    </row>
    <row r="4914" spans="1:2" x14ac:dyDescent="0.3">
      <c r="A4914" s="1">
        <v>3675.14</v>
      </c>
      <c r="B4914">
        <v>0.67600000000000005</v>
      </c>
    </row>
    <row r="4915" spans="1:2" x14ac:dyDescent="0.3">
      <c r="A4915" s="1">
        <v>3675.66</v>
      </c>
      <c r="B4915">
        <v>0.67600000000000005</v>
      </c>
    </row>
    <row r="4916" spans="1:2" x14ac:dyDescent="0.3">
      <c r="A4916" s="1">
        <v>3676.19</v>
      </c>
      <c r="B4916">
        <v>0.67500000000000004</v>
      </c>
    </row>
    <row r="4917" spans="1:2" x14ac:dyDescent="0.3">
      <c r="A4917" s="1">
        <v>3676.72</v>
      </c>
      <c r="B4917">
        <v>0.67600000000000005</v>
      </c>
    </row>
    <row r="4918" spans="1:2" x14ac:dyDescent="0.3">
      <c r="A4918" s="1">
        <v>3677.25</v>
      </c>
      <c r="B4918">
        <v>0.67600000000000005</v>
      </c>
    </row>
    <row r="4919" spans="1:2" x14ac:dyDescent="0.3">
      <c r="A4919" s="1">
        <v>3677.76</v>
      </c>
      <c r="B4919">
        <v>0.67600000000000005</v>
      </c>
    </row>
    <row r="4920" spans="1:2" x14ac:dyDescent="0.3">
      <c r="A4920" s="1">
        <v>3678.28</v>
      </c>
      <c r="B4920">
        <v>0.67500000000000004</v>
      </c>
    </row>
    <row r="4921" spans="1:2" x14ac:dyDescent="0.3">
      <c r="A4921" s="1">
        <v>3678.78</v>
      </c>
      <c r="B4921">
        <v>0.67600000000000005</v>
      </c>
    </row>
    <row r="4922" spans="1:2" x14ac:dyDescent="0.3">
      <c r="A4922" s="1">
        <v>3679.31</v>
      </c>
      <c r="B4922">
        <v>0.67500000000000004</v>
      </c>
    </row>
    <row r="4923" spans="1:2" x14ac:dyDescent="0.3">
      <c r="A4923" s="1">
        <v>3679.83</v>
      </c>
      <c r="B4923">
        <v>0.67600000000000005</v>
      </c>
    </row>
    <row r="4924" spans="1:2" x14ac:dyDescent="0.3">
      <c r="A4924" s="1">
        <v>3680.33</v>
      </c>
      <c r="B4924">
        <v>0.67500000000000004</v>
      </c>
    </row>
    <row r="4925" spans="1:2" x14ac:dyDescent="0.3">
      <c r="A4925" s="1">
        <v>3680.88</v>
      </c>
      <c r="B4925">
        <v>0.67500000000000004</v>
      </c>
    </row>
    <row r="4926" spans="1:2" x14ac:dyDescent="0.3">
      <c r="A4926" s="1">
        <v>3681.38</v>
      </c>
      <c r="B4926">
        <v>0.67500000000000004</v>
      </c>
    </row>
    <row r="4927" spans="1:2" x14ac:dyDescent="0.3">
      <c r="A4927" s="1">
        <v>3681.91</v>
      </c>
      <c r="B4927">
        <v>0.67500000000000004</v>
      </c>
    </row>
    <row r="4928" spans="1:2" x14ac:dyDescent="0.3">
      <c r="A4928" s="1">
        <v>3682.41</v>
      </c>
      <c r="B4928">
        <v>0.67600000000000005</v>
      </c>
    </row>
    <row r="4929" spans="1:2" x14ac:dyDescent="0.3">
      <c r="A4929" s="1">
        <v>3682.92</v>
      </c>
      <c r="B4929">
        <v>0.67500000000000004</v>
      </c>
    </row>
    <row r="4930" spans="1:2" x14ac:dyDescent="0.3">
      <c r="A4930" s="1">
        <v>3683.44</v>
      </c>
      <c r="B4930">
        <v>0.67600000000000005</v>
      </c>
    </row>
    <row r="4931" spans="1:2" x14ac:dyDescent="0.3">
      <c r="A4931" s="1">
        <v>3683.92</v>
      </c>
      <c r="B4931">
        <v>0.67500000000000004</v>
      </c>
    </row>
    <row r="4932" spans="1:2" x14ac:dyDescent="0.3">
      <c r="A4932" s="1">
        <v>3684.45</v>
      </c>
      <c r="B4932">
        <v>0.67500000000000004</v>
      </c>
    </row>
    <row r="4933" spans="1:2" x14ac:dyDescent="0.3">
      <c r="A4933" s="1">
        <v>3684.97</v>
      </c>
      <c r="B4933">
        <v>0.67600000000000005</v>
      </c>
    </row>
    <row r="4934" spans="1:2" x14ac:dyDescent="0.3">
      <c r="A4934" s="1">
        <v>3685.45</v>
      </c>
      <c r="B4934">
        <v>0.67600000000000005</v>
      </c>
    </row>
    <row r="4935" spans="1:2" x14ac:dyDescent="0.3">
      <c r="A4935" s="1">
        <v>3685.98</v>
      </c>
      <c r="B4935">
        <v>0.67600000000000005</v>
      </c>
    </row>
    <row r="4936" spans="1:2" x14ac:dyDescent="0.3">
      <c r="A4936" s="1">
        <v>3686.5</v>
      </c>
      <c r="B4936">
        <v>0.67600000000000005</v>
      </c>
    </row>
    <row r="4937" spans="1:2" x14ac:dyDescent="0.3">
      <c r="A4937" s="1">
        <v>3687.05</v>
      </c>
      <c r="B4937">
        <v>0.67600000000000005</v>
      </c>
    </row>
    <row r="4938" spans="1:2" x14ac:dyDescent="0.3">
      <c r="A4938" s="1">
        <v>3687.56</v>
      </c>
      <c r="B4938">
        <v>0.67600000000000005</v>
      </c>
    </row>
    <row r="4939" spans="1:2" x14ac:dyDescent="0.3">
      <c r="A4939" s="1">
        <v>3688.09</v>
      </c>
      <c r="B4939">
        <v>0.67600000000000005</v>
      </c>
    </row>
    <row r="4940" spans="1:2" x14ac:dyDescent="0.3">
      <c r="A4940" s="1">
        <v>3688.61</v>
      </c>
      <c r="B4940">
        <v>0.67600000000000005</v>
      </c>
    </row>
    <row r="4941" spans="1:2" x14ac:dyDescent="0.3">
      <c r="A4941" s="1">
        <v>3689.13</v>
      </c>
      <c r="B4941">
        <v>0.67500000000000004</v>
      </c>
    </row>
    <row r="4942" spans="1:2" x14ac:dyDescent="0.3">
      <c r="A4942" s="1">
        <v>3689.63</v>
      </c>
      <c r="B4942">
        <v>0.67600000000000005</v>
      </c>
    </row>
    <row r="4943" spans="1:2" x14ac:dyDescent="0.3">
      <c r="A4943" s="1">
        <v>3690.13</v>
      </c>
      <c r="B4943">
        <v>0.67500000000000004</v>
      </c>
    </row>
    <row r="4944" spans="1:2" x14ac:dyDescent="0.3">
      <c r="A4944" s="1">
        <v>3690.67</v>
      </c>
      <c r="B4944">
        <v>0.67500000000000004</v>
      </c>
    </row>
    <row r="4945" spans="1:2" x14ac:dyDescent="0.3">
      <c r="A4945" s="1">
        <v>3691.17</v>
      </c>
      <c r="B4945">
        <v>0.67500000000000004</v>
      </c>
    </row>
    <row r="4946" spans="1:2" x14ac:dyDescent="0.3">
      <c r="A4946" s="1">
        <v>3691.72</v>
      </c>
      <c r="B4946">
        <v>0.67500000000000004</v>
      </c>
    </row>
    <row r="4947" spans="1:2" x14ac:dyDescent="0.3">
      <c r="A4947" s="1">
        <v>3692.22</v>
      </c>
      <c r="B4947">
        <v>0.67500000000000004</v>
      </c>
    </row>
    <row r="4948" spans="1:2" x14ac:dyDescent="0.3">
      <c r="A4948" s="1">
        <v>3692.76</v>
      </c>
      <c r="B4948">
        <v>0.67500000000000004</v>
      </c>
    </row>
    <row r="4949" spans="1:2" x14ac:dyDescent="0.3">
      <c r="A4949" s="1">
        <v>3693.25</v>
      </c>
      <c r="B4949">
        <v>0.67600000000000005</v>
      </c>
    </row>
    <row r="4950" spans="1:2" x14ac:dyDescent="0.3">
      <c r="A4950" s="1">
        <v>3693.76</v>
      </c>
      <c r="B4950">
        <v>0.67500000000000004</v>
      </c>
    </row>
    <row r="4951" spans="1:2" x14ac:dyDescent="0.3">
      <c r="A4951" s="1">
        <v>3694.3</v>
      </c>
      <c r="B4951">
        <v>0.67600000000000005</v>
      </c>
    </row>
    <row r="4952" spans="1:2" x14ac:dyDescent="0.3">
      <c r="A4952" s="1">
        <v>3694.83</v>
      </c>
      <c r="B4952">
        <v>0.67500000000000004</v>
      </c>
    </row>
    <row r="4953" spans="1:2" x14ac:dyDescent="0.3">
      <c r="A4953" s="1">
        <v>3695.34</v>
      </c>
      <c r="B4953">
        <v>0.67600000000000005</v>
      </c>
    </row>
    <row r="4954" spans="1:2" x14ac:dyDescent="0.3">
      <c r="A4954" s="1">
        <v>3695.86</v>
      </c>
      <c r="B4954">
        <v>0.67500000000000004</v>
      </c>
    </row>
    <row r="4955" spans="1:2" x14ac:dyDescent="0.3">
      <c r="A4955" s="1">
        <v>3696.41</v>
      </c>
      <c r="B4955">
        <v>0.67500000000000004</v>
      </c>
    </row>
    <row r="4956" spans="1:2" x14ac:dyDescent="0.3">
      <c r="A4956" s="1">
        <v>3696.97</v>
      </c>
      <c r="B4956">
        <v>0.67500000000000004</v>
      </c>
    </row>
    <row r="4957" spans="1:2" x14ac:dyDescent="0.3">
      <c r="A4957" s="1">
        <v>3697.47</v>
      </c>
      <c r="B4957">
        <v>0.67500000000000004</v>
      </c>
    </row>
    <row r="4958" spans="1:2" x14ac:dyDescent="0.3">
      <c r="A4958" s="1" t="s">
        <v>63</v>
      </c>
      <c r="B4958">
        <v>0.67500000000000004</v>
      </c>
    </row>
    <row r="4959" spans="1:2" x14ac:dyDescent="0.3">
      <c r="A4959" s="1">
        <v>3698.51</v>
      </c>
      <c r="B4959">
        <v>0.67500000000000004</v>
      </c>
    </row>
    <row r="4960" spans="1:2" x14ac:dyDescent="0.3">
      <c r="A4960" s="1">
        <v>3699.05</v>
      </c>
      <c r="B4960">
        <v>0.67500000000000004</v>
      </c>
    </row>
    <row r="4961" spans="1:2" x14ac:dyDescent="0.3">
      <c r="A4961" s="1">
        <v>3699.55</v>
      </c>
      <c r="B4961">
        <v>0.67600000000000005</v>
      </c>
    </row>
    <row r="4962" spans="1:2" x14ac:dyDescent="0.3">
      <c r="A4962" s="1">
        <v>3700.06</v>
      </c>
      <c r="B4962">
        <v>0.67400000000000004</v>
      </c>
    </row>
    <row r="4963" spans="1:2" x14ac:dyDescent="0.3">
      <c r="A4963" s="1">
        <v>3700.58</v>
      </c>
      <c r="B4963">
        <v>0.67500000000000004</v>
      </c>
    </row>
    <row r="4964" spans="1:2" x14ac:dyDescent="0.3">
      <c r="A4964" s="1">
        <v>3701.06</v>
      </c>
      <c r="B4964">
        <v>0.67500000000000004</v>
      </c>
    </row>
    <row r="4965" spans="1:2" x14ac:dyDescent="0.3">
      <c r="A4965" s="1">
        <v>3701.59</v>
      </c>
      <c r="B4965">
        <v>0.67500000000000004</v>
      </c>
    </row>
    <row r="4966" spans="1:2" x14ac:dyDescent="0.3">
      <c r="A4966" s="1">
        <v>3702.13</v>
      </c>
      <c r="B4966">
        <v>0.67500000000000004</v>
      </c>
    </row>
    <row r="4967" spans="1:2" x14ac:dyDescent="0.3">
      <c r="A4967" s="1">
        <v>3702.66</v>
      </c>
      <c r="B4967">
        <v>0.67500000000000004</v>
      </c>
    </row>
    <row r="4968" spans="1:2" x14ac:dyDescent="0.3">
      <c r="A4968" s="1">
        <v>3703.17</v>
      </c>
      <c r="B4968">
        <v>0.67500000000000004</v>
      </c>
    </row>
    <row r="4969" spans="1:2" x14ac:dyDescent="0.3">
      <c r="A4969" s="1">
        <v>3703.7</v>
      </c>
      <c r="B4969">
        <v>0.67500000000000004</v>
      </c>
    </row>
    <row r="4970" spans="1:2" x14ac:dyDescent="0.3">
      <c r="A4970" s="1">
        <v>3704.23</v>
      </c>
      <c r="B4970">
        <v>0.67500000000000004</v>
      </c>
    </row>
    <row r="4971" spans="1:2" x14ac:dyDescent="0.3">
      <c r="A4971" s="1">
        <v>3704.75</v>
      </c>
      <c r="B4971">
        <v>0.67500000000000004</v>
      </c>
    </row>
    <row r="4972" spans="1:2" x14ac:dyDescent="0.3">
      <c r="A4972" s="1">
        <v>3705.26</v>
      </c>
      <c r="B4972">
        <v>0.67500000000000004</v>
      </c>
    </row>
    <row r="4973" spans="1:2" x14ac:dyDescent="0.3">
      <c r="A4973" s="1">
        <v>3705.8</v>
      </c>
      <c r="B4973">
        <v>0.67500000000000004</v>
      </c>
    </row>
    <row r="4974" spans="1:2" x14ac:dyDescent="0.3">
      <c r="A4974" s="1">
        <v>3706.3</v>
      </c>
      <c r="B4974">
        <v>0.67500000000000004</v>
      </c>
    </row>
    <row r="4975" spans="1:2" x14ac:dyDescent="0.3">
      <c r="A4975" s="1">
        <v>3706.84</v>
      </c>
      <c r="B4975">
        <v>0.67500000000000004</v>
      </c>
    </row>
    <row r="4976" spans="1:2" x14ac:dyDescent="0.3">
      <c r="A4976" s="1">
        <v>3707.34</v>
      </c>
      <c r="B4976">
        <v>0.67600000000000005</v>
      </c>
    </row>
    <row r="4977" spans="1:2" x14ac:dyDescent="0.3">
      <c r="A4977" s="1">
        <v>3707.91</v>
      </c>
      <c r="B4977">
        <v>0.67500000000000004</v>
      </c>
    </row>
    <row r="4978" spans="1:2" x14ac:dyDescent="0.3">
      <c r="A4978" s="1">
        <v>3708.41</v>
      </c>
      <c r="B4978">
        <v>0.67500000000000004</v>
      </c>
    </row>
    <row r="4979" spans="1:2" x14ac:dyDescent="0.3">
      <c r="A4979" s="1">
        <v>3708.91</v>
      </c>
      <c r="B4979">
        <v>0.67600000000000005</v>
      </c>
    </row>
    <row r="4980" spans="1:2" x14ac:dyDescent="0.3">
      <c r="A4980" s="1">
        <v>3709.42</v>
      </c>
      <c r="B4980">
        <v>0.67500000000000004</v>
      </c>
    </row>
    <row r="4981" spans="1:2" x14ac:dyDescent="0.3">
      <c r="A4981" s="1">
        <v>3709.92</v>
      </c>
      <c r="B4981">
        <v>0.67600000000000005</v>
      </c>
    </row>
    <row r="4982" spans="1:2" x14ac:dyDescent="0.3">
      <c r="A4982" s="1">
        <v>3710.47</v>
      </c>
      <c r="B4982">
        <v>0.67500000000000004</v>
      </c>
    </row>
    <row r="4983" spans="1:2" x14ac:dyDescent="0.3">
      <c r="A4983" s="1" t="s">
        <v>64</v>
      </c>
      <c r="B4983">
        <v>0.67600000000000005</v>
      </c>
    </row>
    <row r="4984" spans="1:2" x14ac:dyDescent="0.3">
      <c r="A4984" s="1">
        <v>3711.53</v>
      </c>
      <c r="B4984">
        <v>0.67500000000000004</v>
      </c>
    </row>
    <row r="4985" spans="1:2" x14ac:dyDescent="0.3">
      <c r="A4985" s="1">
        <v>3712.05</v>
      </c>
      <c r="B4985">
        <v>0.67600000000000005</v>
      </c>
    </row>
    <row r="4986" spans="1:2" x14ac:dyDescent="0.3">
      <c r="A4986" s="1">
        <v>3712.56</v>
      </c>
      <c r="B4986">
        <v>0.67500000000000004</v>
      </c>
    </row>
    <row r="4987" spans="1:2" x14ac:dyDescent="0.3">
      <c r="A4987" s="1">
        <v>3713.06</v>
      </c>
      <c r="B4987">
        <v>0.67600000000000005</v>
      </c>
    </row>
    <row r="4988" spans="1:2" x14ac:dyDescent="0.3">
      <c r="A4988" s="1">
        <v>3713.56</v>
      </c>
      <c r="B4988">
        <v>0.67500000000000004</v>
      </c>
    </row>
    <row r="4989" spans="1:2" x14ac:dyDescent="0.3">
      <c r="A4989" s="1">
        <v>3714.11</v>
      </c>
      <c r="B4989">
        <v>0.67400000000000004</v>
      </c>
    </row>
    <row r="4990" spans="1:2" x14ac:dyDescent="0.3">
      <c r="A4990" s="1">
        <v>3714.61</v>
      </c>
      <c r="B4990">
        <v>0.67500000000000004</v>
      </c>
    </row>
    <row r="4991" spans="1:2" x14ac:dyDescent="0.3">
      <c r="A4991" s="1">
        <v>3715.16</v>
      </c>
      <c r="B4991">
        <v>0.67400000000000004</v>
      </c>
    </row>
    <row r="4992" spans="1:2" x14ac:dyDescent="0.3">
      <c r="A4992" s="1">
        <v>3715.66</v>
      </c>
      <c r="B4992">
        <v>0.67500000000000004</v>
      </c>
    </row>
    <row r="4993" spans="1:2" x14ac:dyDescent="0.3">
      <c r="A4993" s="1">
        <v>3716.19</v>
      </c>
      <c r="B4993">
        <v>0.67400000000000004</v>
      </c>
    </row>
    <row r="4994" spans="1:2" x14ac:dyDescent="0.3">
      <c r="A4994" s="1">
        <v>3716.69</v>
      </c>
      <c r="B4994">
        <v>0.67500000000000004</v>
      </c>
    </row>
    <row r="4995" spans="1:2" x14ac:dyDescent="0.3">
      <c r="A4995" s="1">
        <v>3717.2</v>
      </c>
      <c r="B4995">
        <v>0.67400000000000004</v>
      </c>
    </row>
    <row r="4996" spans="1:2" x14ac:dyDescent="0.3">
      <c r="A4996" s="1">
        <v>3717.73</v>
      </c>
      <c r="B4996">
        <v>0.67500000000000004</v>
      </c>
    </row>
    <row r="4997" spans="1:2" x14ac:dyDescent="0.3">
      <c r="A4997" s="1">
        <v>3718.26</v>
      </c>
      <c r="B4997">
        <v>0.67400000000000004</v>
      </c>
    </row>
    <row r="4998" spans="1:2" x14ac:dyDescent="0.3">
      <c r="A4998" s="1">
        <v>3718.78</v>
      </c>
      <c r="B4998">
        <v>0.67500000000000004</v>
      </c>
    </row>
    <row r="4999" spans="1:2" x14ac:dyDescent="0.3">
      <c r="A4999" s="1">
        <v>3719.3</v>
      </c>
      <c r="B4999">
        <v>0.67400000000000004</v>
      </c>
    </row>
    <row r="5000" spans="1:2" x14ac:dyDescent="0.3">
      <c r="A5000" s="1">
        <v>3719.83</v>
      </c>
      <c r="B5000">
        <v>0.67500000000000004</v>
      </c>
    </row>
    <row r="5001" spans="1:2" x14ac:dyDescent="0.3">
      <c r="A5001" s="1">
        <v>3720.36</v>
      </c>
      <c r="B5001">
        <v>0.67400000000000004</v>
      </c>
    </row>
    <row r="5002" spans="1:2" x14ac:dyDescent="0.3">
      <c r="A5002" s="1">
        <v>3720.88</v>
      </c>
      <c r="B5002">
        <v>0.67500000000000004</v>
      </c>
    </row>
    <row r="5003" spans="1:2" x14ac:dyDescent="0.3">
      <c r="A5003" s="1">
        <v>3721.41</v>
      </c>
      <c r="B5003">
        <v>0.67400000000000004</v>
      </c>
    </row>
    <row r="5004" spans="1:2" x14ac:dyDescent="0.3">
      <c r="A5004" s="1">
        <v>3721.91</v>
      </c>
      <c r="B5004">
        <v>0.67500000000000004</v>
      </c>
    </row>
    <row r="5005" spans="1:2" x14ac:dyDescent="0.3">
      <c r="A5005" s="1">
        <v>3722.41</v>
      </c>
      <c r="B5005">
        <v>0.67500000000000004</v>
      </c>
    </row>
    <row r="5006" spans="1:2" x14ac:dyDescent="0.3">
      <c r="A5006" s="1">
        <v>3722.94</v>
      </c>
      <c r="B5006">
        <v>0.67500000000000004</v>
      </c>
    </row>
    <row r="5007" spans="1:2" x14ac:dyDescent="0.3">
      <c r="A5007" s="1">
        <v>3723.45</v>
      </c>
      <c r="B5007">
        <v>0.67500000000000004</v>
      </c>
    </row>
    <row r="5008" spans="1:2" x14ac:dyDescent="0.3">
      <c r="A5008" s="1">
        <v>3723.98</v>
      </c>
      <c r="B5008">
        <v>0.67500000000000004</v>
      </c>
    </row>
    <row r="5009" spans="1:2" x14ac:dyDescent="0.3">
      <c r="A5009" s="1">
        <v>3724.48</v>
      </c>
      <c r="B5009">
        <v>0.67500000000000004</v>
      </c>
    </row>
    <row r="5010" spans="1:2" x14ac:dyDescent="0.3">
      <c r="A5010" s="1">
        <v>3725.03</v>
      </c>
      <c r="B5010">
        <v>0.67500000000000004</v>
      </c>
    </row>
    <row r="5011" spans="1:2" x14ac:dyDescent="0.3">
      <c r="A5011" s="1">
        <v>3725.55</v>
      </c>
      <c r="B5011">
        <v>0.67500000000000004</v>
      </c>
    </row>
    <row r="5012" spans="1:2" x14ac:dyDescent="0.3">
      <c r="A5012" s="1">
        <v>3726.09</v>
      </c>
      <c r="B5012">
        <v>0.67500000000000004</v>
      </c>
    </row>
    <row r="5013" spans="1:2" x14ac:dyDescent="0.3">
      <c r="A5013" s="1">
        <v>3726.59</v>
      </c>
      <c r="B5013">
        <v>0.67500000000000004</v>
      </c>
    </row>
    <row r="5014" spans="1:2" x14ac:dyDescent="0.3">
      <c r="A5014" s="1">
        <v>3727.14</v>
      </c>
      <c r="B5014">
        <v>0.67500000000000004</v>
      </c>
    </row>
    <row r="5015" spans="1:2" x14ac:dyDescent="0.3">
      <c r="A5015" s="1">
        <v>3727.66</v>
      </c>
      <c r="B5015">
        <v>0.67500000000000004</v>
      </c>
    </row>
    <row r="5016" spans="1:2" x14ac:dyDescent="0.3">
      <c r="A5016" s="1">
        <v>3728.19</v>
      </c>
      <c r="B5016">
        <v>0.67500000000000004</v>
      </c>
    </row>
    <row r="5017" spans="1:2" x14ac:dyDescent="0.3">
      <c r="A5017" s="1">
        <v>3728.7</v>
      </c>
      <c r="B5017">
        <v>0.67500000000000004</v>
      </c>
    </row>
    <row r="5018" spans="1:2" x14ac:dyDescent="0.3">
      <c r="A5018" s="1">
        <v>3729.23</v>
      </c>
      <c r="B5018">
        <v>0.67500000000000004</v>
      </c>
    </row>
    <row r="5019" spans="1:2" x14ac:dyDescent="0.3">
      <c r="A5019" s="1">
        <v>3729.75</v>
      </c>
      <c r="B5019">
        <v>0.67500000000000004</v>
      </c>
    </row>
    <row r="5020" spans="1:2" x14ac:dyDescent="0.3">
      <c r="A5020" s="1">
        <v>3730.28</v>
      </c>
      <c r="B5020">
        <v>0.67500000000000004</v>
      </c>
    </row>
    <row r="5021" spans="1:2" x14ac:dyDescent="0.3">
      <c r="A5021" s="1">
        <v>3730.78</v>
      </c>
      <c r="B5021">
        <v>0.67500000000000004</v>
      </c>
    </row>
    <row r="5022" spans="1:2" x14ac:dyDescent="0.3">
      <c r="A5022" s="1">
        <v>3731.33</v>
      </c>
      <c r="B5022">
        <v>0.67500000000000004</v>
      </c>
    </row>
    <row r="5023" spans="1:2" x14ac:dyDescent="0.3">
      <c r="A5023" s="1">
        <v>3731.86</v>
      </c>
      <c r="B5023">
        <v>0.67500000000000004</v>
      </c>
    </row>
    <row r="5024" spans="1:2" x14ac:dyDescent="0.3">
      <c r="A5024" s="1">
        <v>3732.39</v>
      </c>
      <c r="B5024">
        <v>0.67500000000000004</v>
      </c>
    </row>
    <row r="5025" spans="1:2" x14ac:dyDescent="0.3">
      <c r="A5025" s="1">
        <v>3732.91</v>
      </c>
      <c r="B5025">
        <v>0.67500000000000004</v>
      </c>
    </row>
    <row r="5026" spans="1:2" x14ac:dyDescent="0.3">
      <c r="A5026" s="1">
        <v>3733.44</v>
      </c>
      <c r="B5026">
        <v>0.67500000000000004</v>
      </c>
    </row>
    <row r="5027" spans="1:2" x14ac:dyDescent="0.3">
      <c r="A5027" s="1">
        <v>3733.95</v>
      </c>
      <c r="B5027">
        <v>0.67500000000000004</v>
      </c>
    </row>
    <row r="5028" spans="1:2" x14ac:dyDescent="0.3">
      <c r="A5028" s="1">
        <v>3734.48</v>
      </c>
      <c r="B5028">
        <v>0.67500000000000004</v>
      </c>
    </row>
    <row r="5029" spans="1:2" x14ac:dyDescent="0.3">
      <c r="A5029" s="1" t="s">
        <v>65</v>
      </c>
      <c r="B5029">
        <v>0.67500000000000004</v>
      </c>
    </row>
    <row r="5030" spans="1:2" x14ac:dyDescent="0.3">
      <c r="A5030" s="1">
        <v>3735.53</v>
      </c>
      <c r="B5030">
        <v>0.67500000000000004</v>
      </c>
    </row>
    <row r="5031" spans="1:2" x14ac:dyDescent="0.3">
      <c r="A5031" s="1">
        <v>3736.05</v>
      </c>
      <c r="B5031">
        <v>0.67500000000000004</v>
      </c>
    </row>
    <row r="5032" spans="1:2" x14ac:dyDescent="0.3">
      <c r="A5032" s="1">
        <v>3736.58</v>
      </c>
      <c r="B5032">
        <v>0.67500000000000004</v>
      </c>
    </row>
    <row r="5033" spans="1:2" x14ac:dyDescent="0.3">
      <c r="A5033" s="1">
        <v>3737.08</v>
      </c>
      <c r="B5033">
        <v>0.67500000000000004</v>
      </c>
    </row>
    <row r="5034" spans="1:2" x14ac:dyDescent="0.3">
      <c r="A5034" s="1">
        <v>3737.63</v>
      </c>
      <c r="B5034">
        <v>0.67500000000000004</v>
      </c>
    </row>
    <row r="5035" spans="1:2" x14ac:dyDescent="0.3">
      <c r="A5035" s="1">
        <v>3738.14</v>
      </c>
      <c r="B5035">
        <v>0.67500000000000004</v>
      </c>
    </row>
    <row r="5036" spans="1:2" x14ac:dyDescent="0.3">
      <c r="A5036" s="1">
        <v>3738.63</v>
      </c>
      <c r="B5036">
        <v>0.67600000000000005</v>
      </c>
    </row>
    <row r="5037" spans="1:2" x14ac:dyDescent="0.3">
      <c r="A5037" s="1">
        <v>3739.16</v>
      </c>
      <c r="B5037">
        <v>0.67500000000000004</v>
      </c>
    </row>
    <row r="5038" spans="1:2" x14ac:dyDescent="0.3">
      <c r="A5038" s="1">
        <v>3739.67</v>
      </c>
      <c r="B5038">
        <v>0.67500000000000004</v>
      </c>
    </row>
    <row r="5039" spans="1:2" x14ac:dyDescent="0.3">
      <c r="A5039" s="1">
        <v>3740.22</v>
      </c>
      <c r="B5039">
        <v>0.67500000000000004</v>
      </c>
    </row>
    <row r="5040" spans="1:2" x14ac:dyDescent="0.3">
      <c r="A5040" s="1">
        <v>3740.73</v>
      </c>
      <c r="B5040">
        <v>0.67600000000000005</v>
      </c>
    </row>
    <row r="5041" spans="1:2" x14ac:dyDescent="0.3">
      <c r="A5041" s="1">
        <v>3741.26</v>
      </c>
      <c r="B5041">
        <v>0.67500000000000004</v>
      </c>
    </row>
    <row r="5042" spans="1:2" x14ac:dyDescent="0.3">
      <c r="A5042" s="1">
        <v>3741.78</v>
      </c>
      <c r="B5042">
        <v>0.67600000000000005</v>
      </c>
    </row>
    <row r="5043" spans="1:2" x14ac:dyDescent="0.3">
      <c r="A5043" s="1">
        <v>3742.3</v>
      </c>
      <c r="B5043">
        <v>0.67500000000000004</v>
      </c>
    </row>
    <row r="5044" spans="1:2" x14ac:dyDescent="0.3">
      <c r="A5044" s="1">
        <v>3742.83</v>
      </c>
      <c r="B5044">
        <v>0.67600000000000005</v>
      </c>
    </row>
    <row r="5045" spans="1:2" x14ac:dyDescent="0.3">
      <c r="A5045" s="1">
        <v>3743.34</v>
      </c>
      <c r="B5045">
        <v>0.67500000000000004</v>
      </c>
    </row>
    <row r="5046" spans="1:2" x14ac:dyDescent="0.3">
      <c r="A5046" s="1">
        <v>3743.84</v>
      </c>
      <c r="B5046">
        <v>0.67500000000000004</v>
      </c>
    </row>
    <row r="5047" spans="1:2" x14ac:dyDescent="0.3">
      <c r="A5047" s="1">
        <v>3744.34</v>
      </c>
      <c r="B5047">
        <v>0.67500000000000004</v>
      </c>
    </row>
    <row r="5048" spans="1:2" x14ac:dyDescent="0.3">
      <c r="A5048" s="1">
        <v>3744.89</v>
      </c>
      <c r="B5048">
        <v>0.67400000000000004</v>
      </c>
    </row>
    <row r="5049" spans="1:2" x14ac:dyDescent="0.3">
      <c r="A5049" s="1">
        <v>3745.39</v>
      </c>
      <c r="B5049">
        <v>0.67500000000000004</v>
      </c>
    </row>
    <row r="5050" spans="1:2" x14ac:dyDescent="0.3">
      <c r="A5050" s="1">
        <v>3745.94</v>
      </c>
      <c r="B5050">
        <v>0.67400000000000004</v>
      </c>
    </row>
    <row r="5051" spans="1:2" x14ac:dyDescent="0.3">
      <c r="A5051" s="1">
        <v>3746.45</v>
      </c>
      <c r="B5051">
        <v>0.67500000000000004</v>
      </c>
    </row>
    <row r="5052" spans="1:2" x14ac:dyDescent="0.3">
      <c r="A5052" s="1">
        <v>3746.97</v>
      </c>
      <c r="B5052">
        <v>0.67400000000000004</v>
      </c>
    </row>
    <row r="5053" spans="1:2" x14ac:dyDescent="0.3">
      <c r="A5053" s="1">
        <v>3747.47</v>
      </c>
      <c r="B5053">
        <v>0.67500000000000004</v>
      </c>
    </row>
    <row r="5054" spans="1:2" x14ac:dyDescent="0.3">
      <c r="A5054" s="1" t="s">
        <v>66</v>
      </c>
      <c r="B5054">
        <v>0.67400000000000004</v>
      </c>
    </row>
    <row r="5055" spans="1:2" x14ac:dyDescent="0.3">
      <c r="A5055" s="1">
        <v>3748.51</v>
      </c>
      <c r="B5055">
        <v>0.67500000000000004</v>
      </c>
    </row>
    <row r="5056" spans="1:2" x14ac:dyDescent="0.3">
      <c r="A5056" s="1">
        <v>3749.03</v>
      </c>
      <c r="B5056">
        <v>0.67400000000000004</v>
      </c>
    </row>
    <row r="5057" spans="1:2" x14ac:dyDescent="0.3">
      <c r="A5057" s="1">
        <v>3749.58</v>
      </c>
      <c r="B5057">
        <v>0.67500000000000004</v>
      </c>
    </row>
    <row r="5058" spans="1:2" x14ac:dyDescent="0.3">
      <c r="A5058" s="1">
        <v>3750.11</v>
      </c>
      <c r="B5058">
        <v>0.67400000000000004</v>
      </c>
    </row>
    <row r="5059" spans="1:2" x14ac:dyDescent="0.3">
      <c r="A5059" s="1">
        <v>3750.64</v>
      </c>
      <c r="B5059">
        <v>0.67500000000000004</v>
      </c>
    </row>
    <row r="5060" spans="1:2" x14ac:dyDescent="0.3">
      <c r="A5060" s="1">
        <v>3751.17</v>
      </c>
      <c r="B5060">
        <v>0.67400000000000004</v>
      </c>
    </row>
    <row r="5061" spans="1:2" x14ac:dyDescent="0.3">
      <c r="A5061" s="1">
        <v>3751.69</v>
      </c>
      <c r="B5061">
        <v>0.67500000000000004</v>
      </c>
    </row>
    <row r="5062" spans="1:2" x14ac:dyDescent="0.3">
      <c r="A5062" s="1">
        <v>3752.22</v>
      </c>
      <c r="B5062">
        <v>0.67500000000000004</v>
      </c>
    </row>
    <row r="5063" spans="1:2" x14ac:dyDescent="0.3">
      <c r="A5063" s="1">
        <v>3752.75</v>
      </c>
      <c r="B5063">
        <v>0.67500000000000004</v>
      </c>
    </row>
    <row r="5064" spans="1:2" x14ac:dyDescent="0.3">
      <c r="A5064" s="1">
        <v>3753.26</v>
      </c>
      <c r="B5064">
        <v>0.67400000000000004</v>
      </c>
    </row>
    <row r="5065" spans="1:2" x14ac:dyDescent="0.3">
      <c r="A5065" s="1">
        <v>3753.8</v>
      </c>
      <c r="B5065">
        <v>0.67500000000000004</v>
      </c>
    </row>
    <row r="5066" spans="1:2" x14ac:dyDescent="0.3">
      <c r="A5066" s="1">
        <v>3754.3</v>
      </c>
      <c r="B5066">
        <v>0.67400000000000004</v>
      </c>
    </row>
    <row r="5067" spans="1:2" x14ac:dyDescent="0.3">
      <c r="A5067" s="1">
        <v>3754.8</v>
      </c>
      <c r="B5067">
        <v>0.67500000000000004</v>
      </c>
    </row>
    <row r="5068" spans="1:2" x14ac:dyDescent="0.3">
      <c r="A5068" s="1">
        <v>3755.33</v>
      </c>
      <c r="B5068">
        <v>0.67400000000000004</v>
      </c>
    </row>
    <row r="5069" spans="1:2" x14ac:dyDescent="0.3">
      <c r="A5069" s="1">
        <v>3755.86</v>
      </c>
      <c r="B5069">
        <v>0.67500000000000004</v>
      </c>
    </row>
    <row r="5070" spans="1:2" x14ac:dyDescent="0.3">
      <c r="A5070" s="1">
        <v>3756.39</v>
      </c>
      <c r="B5070">
        <v>0.67400000000000004</v>
      </c>
    </row>
    <row r="5071" spans="1:2" x14ac:dyDescent="0.3">
      <c r="A5071" s="1">
        <v>3756.92</v>
      </c>
      <c r="B5071">
        <v>0.67500000000000004</v>
      </c>
    </row>
    <row r="5072" spans="1:2" x14ac:dyDescent="0.3">
      <c r="A5072" s="1">
        <v>3757.47</v>
      </c>
      <c r="B5072">
        <v>0.67400000000000004</v>
      </c>
    </row>
    <row r="5073" spans="1:2" x14ac:dyDescent="0.3">
      <c r="A5073" s="1">
        <v>3757.98</v>
      </c>
      <c r="B5073">
        <v>0.67500000000000004</v>
      </c>
    </row>
    <row r="5074" spans="1:2" x14ac:dyDescent="0.3">
      <c r="A5074" s="1">
        <v>3758.51</v>
      </c>
      <c r="B5074">
        <v>0.67400000000000004</v>
      </c>
    </row>
    <row r="5075" spans="1:2" x14ac:dyDescent="0.3">
      <c r="A5075" s="1">
        <v>3759.03</v>
      </c>
      <c r="B5075">
        <v>0.67500000000000004</v>
      </c>
    </row>
    <row r="5076" spans="1:2" x14ac:dyDescent="0.3">
      <c r="A5076" s="1">
        <v>3759.56</v>
      </c>
      <c r="B5076">
        <v>0.67500000000000004</v>
      </c>
    </row>
    <row r="5077" spans="1:2" x14ac:dyDescent="0.3">
      <c r="A5077" s="1">
        <v>3760.08</v>
      </c>
      <c r="B5077">
        <v>0.67500000000000004</v>
      </c>
    </row>
    <row r="5078" spans="1:2" x14ac:dyDescent="0.3">
      <c r="A5078" s="1">
        <v>3760.58</v>
      </c>
      <c r="B5078">
        <v>0.67400000000000004</v>
      </c>
    </row>
    <row r="5079" spans="1:2" x14ac:dyDescent="0.3">
      <c r="A5079" s="1">
        <v>3761.09</v>
      </c>
      <c r="B5079">
        <v>0.67500000000000004</v>
      </c>
    </row>
    <row r="5080" spans="1:2" x14ac:dyDescent="0.3">
      <c r="A5080" s="1">
        <v>3761.64</v>
      </c>
      <c r="B5080">
        <v>0.67400000000000004</v>
      </c>
    </row>
    <row r="5081" spans="1:2" x14ac:dyDescent="0.3">
      <c r="A5081" s="1">
        <v>3762.17</v>
      </c>
      <c r="B5081">
        <v>0.67500000000000004</v>
      </c>
    </row>
    <row r="5082" spans="1:2" x14ac:dyDescent="0.3">
      <c r="A5082" s="1">
        <v>3762.69</v>
      </c>
      <c r="B5082">
        <v>0.67400000000000004</v>
      </c>
    </row>
    <row r="5083" spans="1:2" x14ac:dyDescent="0.3">
      <c r="A5083" s="1">
        <v>3763.22</v>
      </c>
      <c r="B5083">
        <v>0.67500000000000004</v>
      </c>
    </row>
    <row r="5084" spans="1:2" x14ac:dyDescent="0.3">
      <c r="A5084" s="1">
        <v>3763.73</v>
      </c>
      <c r="B5084">
        <v>0.67400000000000004</v>
      </c>
    </row>
    <row r="5085" spans="1:2" x14ac:dyDescent="0.3">
      <c r="A5085" s="1">
        <v>3764.23</v>
      </c>
      <c r="B5085">
        <v>0.67500000000000004</v>
      </c>
    </row>
    <row r="5086" spans="1:2" x14ac:dyDescent="0.3">
      <c r="A5086" s="1">
        <v>3764.73</v>
      </c>
      <c r="B5086">
        <v>0.67500000000000004</v>
      </c>
    </row>
    <row r="5087" spans="1:2" x14ac:dyDescent="0.3">
      <c r="A5087" s="1">
        <v>3765.26</v>
      </c>
      <c r="B5087">
        <v>0.67500000000000004</v>
      </c>
    </row>
    <row r="5088" spans="1:2" x14ac:dyDescent="0.3">
      <c r="A5088" s="1">
        <v>3765.78</v>
      </c>
      <c r="B5088">
        <v>0.67500000000000004</v>
      </c>
    </row>
    <row r="5089" spans="1:2" x14ac:dyDescent="0.3">
      <c r="A5089" s="1">
        <v>3766.31</v>
      </c>
      <c r="B5089">
        <v>0.67500000000000004</v>
      </c>
    </row>
    <row r="5090" spans="1:2" x14ac:dyDescent="0.3">
      <c r="A5090" s="1">
        <v>3766.83</v>
      </c>
      <c r="B5090">
        <v>0.67500000000000004</v>
      </c>
    </row>
    <row r="5091" spans="1:2" x14ac:dyDescent="0.3">
      <c r="A5091" s="1">
        <v>3767.36</v>
      </c>
      <c r="B5091">
        <v>0.67400000000000004</v>
      </c>
    </row>
    <row r="5092" spans="1:2" x14ac:dyDescent="0.3">
      <c r="A5092" s="1">
        <v>3767.86</v>
      </c>
      <c r="B5092">
        <v>0.67500000000000004</v>
      </c>
    </row>
    <row r="5093" spans="1:2" x14ac:dyDescent="0.3">
      <c r="A5093" s="1">
        <v>3768.36</v>
      </c>
      <c r="B5093">
        <v>0.67600000000000005</v>
      </c>
    </row>
    <row r="5094" spans="1:2" x14ac:dyDescent="0.3">
      <c r="A5094" s="1">
        <v>3768.89</v>
      </c>
      <c r="B5094">
        <v>0.67500000000000004</v>
      </c>
    </row>
    <row r="5095" spans="1:2" x14ac:dyDescent="0.3">
      <c r="A5095" s="1">
        <v>3769.41</v>
      </c>
      <c r="B5095">
        <v>0.67500000000000004</v>
      </c>
    </row>
    <row r="5096" spans="1:2" x14ac:dyDescent="0.3">
      <c r="A5096" s="1">
        <v>3769.95</v>
      </c>
      <c r="B5096">
        <v>0.67500000000000004</v>
      </c>
    </row>
    <row r="5097" spans="1:2" x14ac:dyDescent="0.3">
      <c r="A5097" s="1">
        <v>3770.45</v>
      </c>
      <c r="B5097">
        <v>0.67600000000000005</v>
      </c>
    </row>
    <row r="5098" spans="1:2" x14ac:dyDescent="0.3">
      <c r="A5098" s="1">
        <v>3770.98</v>
      </c>
      <c r="B5098">
        <v>0.67500000000000004</v>
      </c>
    </row>
    <row r="5099" spans="1:2" x14ac:dyDescent="0.3">
      <c r="A5099" s="1">
        <v>3771.51</v>
      </c>
      <c r="B5099">
        <v>0.67500000000000004</v>
      </c>
    </row>
    <row r="5100" spans="1:2" x14ac:dyDescent="0.3">
      <c r="A5100" s="1">
        <v>3772.05</v>
      </c>
      <c r="B5100">
        <v>0.67500000000000004</v>
      </c>
    </row>
    <row r="5101" spans="1:2" x14ac:dyDescent="0.3">
      <c r="A5101" s="1">
        <v>3772.56</v>
      </c>
      <c r="B5101">
        <v>0.67600000000000005</v>
      </c>
    </row>
    <row r="5102" spans="1:2" x14ac:dyDescent="0.3">
      <c r="A5102" s="1">
        <v>3773.08</v>
      </c>
      <c r="B5102">
        <v>0.67500000000000004</v>
      </c>
    </row>
    <row r="5103" spans="1:2" x14ac:dyDescent="0.3">
      <c r="A5103" s="1">
        <v>3773.58</v>
      </c>
      <c r="B5103">
        <v>0.67500000000000004</v>
      </c>
    </row>
    <row r="5104" spans="1:2" x14ac:dyDescent="0.3">
      <c r="A5104" s="1">
        <v>3774.08</v>
      </c>
      <c r="B5104">
        <v>0.67500000000000004</v>
      </c>
    </row>
    <row r="5105" spans="1:2" x14ac:dyDescent="0.3">
      <c r="A5105" s="1">
        <v>3774.61</v>
      </c>
      <c r="B5105">
        <v>0.67500000000000004</v>
      </c>
    </row>
    <row r="5106" spans="1:2" x14ac:dyDescent="0.3">
      <c r="A5106" s="1">
        <v>3775.13</v>
      </c>
      <c r="B5106">
        <v>0.67500000000000004</v>
      </c>
    </row>
    <row r="5107" spans="1:2" x14ac:dyDescent="0.3">
      <c r="A5107" s="1">
        <v>3775.66</v>
      </c>
      <c r="B5107">
        <v>0.67500000000000004</v>
      </c>
    </row>
    <row r="5108" spans="1:2" x14ac:dyDescent="0.3">
      <c r="A5108" s="1">
        <v>3776.17</v>
      </c>
      <c r="B5108">
        <v>0.67500000000000004</v>
      </c>
    </row>
    <row r="5109" spans="1:2" x14ac:dyDescent="0.3">
      <c r="A5109" s="1">
        <v>3776.7</v>
      </c>
      <c r="B5109">
        <v>0.67400000000000004</v>
      </c>
    </row>
    <row r="5110" spans="1:2" x14ac:dyDescent="0.3">
      <c r="A5110" s="1">
        <v>3777.22</v>
      </c>
      <c r="B5110">
        <v>0.67500000000000004</v>
      </c>
    </row>
    <row r="5111" spans="1:2" x14ac:dyDescent="0.3">
      <c r="A5111" s="1">
        <v>3777.72</v>
      </c>
      <c r="B5111">
        <v>0.67200000000000004</v>
      </c>
    </row>
    <row r="5112" spans="1:2" x14ac:dyDescent="0.3">
      <c r="A5112" s="1">
        <v>3778.23</v>
      </c>
      <c r="B5112">
        <v>0.66700000000000004</v>
      </c>
    </row>
    <row r="5113" spans="1:2" x14ac:dyDescent="0.3">
      <c r="A5113" s="1">
        <v>3778.78</v>
      </c>
      <c r="B5113">
        <v>0.65700000000000003</v>
      </c>
    </row>
    <row r="5114" spans="1:2" x14ac:dyDescent="0.3">
      <c r="A5114" s="1">
        <v>3779.31</v>
      </c>
      <c r="B5114">
        <v>0.65</v>
      </c>
    </row>
    <row r="5115" spans="1:2" x14ac:dyDescent="0.3">
      <c r="A5115" s="1">
        <v>3779.83</v>
      </c>
      <c r="B5115">
        <v>0.64100000000000001</v>
      </c>
    </row>
    <row r="5116" spans="1:2" x14ac:dyDescent="0.3">
      <c r="A5116" s="1">
        <v>3780.36</v>
      </c>
      <c r="B5116">
        <v>0.63500000000000001</v>
      </c>
    </row>
    <row r="5117" spans="1:2" x14ac:dyDescent="0.3">
      <c r="A5117" s="1">
        <v>3780.92</v>
      </c>
      <c r="B5117">
        <v>0.628</v>
      </c>
    </row>
    <row r="5118" spans="1:2" x14ac:dyDescent="0.3">
      <c r="A5118" s="1">
        <v>3781.42</v>
      </c>
      <c r="B5118">
        <v>0.623</v>
      </c>
    </row>
    <row r="5119" spans="1:2" x14ac:dyDescent="0.3">
      <c r="A5119" s="1">
        <v>3781.95</v>
      </c>
      <c r="B5119">
        <v>0.61899999999999999</v>
      </c>
    </row>
    <row r="5120" spans="1:2" x14ac:dyDescent="0.3">
      <c r="A5120" s="1">
        <v>3782.45</v>
      </c>
      <c r="B5120">
        <v>0.61699999999999999</v>
      </c>
    </row>
    <row r="5121" spans="1:2" x14ac:dyDescent="0.3">
      <c r="A5121" s="1">
        <v>3782.97</v>
      </c>
      <c r="B5121">
        <v>0.61299999999999999</v>
      </c>
    </row>
    <row r="5122" spans="1:2" x14ac:dyDescent="0.3">
      <c r="A5122" s="1">
        <v>3783.47</v>
      </c>
      <c r="B5122">
        <v>0.61199999999999999</v>
      </c>
    </row>
    <row r="5123" spans="1:2" x14ac:dyDescent="0.3">
      <c r="A5123" s="1">
        <v>3783.97</v>
      </c>
      <c r="B5123">
        <v>0.61</v>
      </c>
    </row>
    <row r="5124" spans="1:2" x14ac:dyDescent="0.3">
      <c r="A5124" s="1">
        <v>3784.5</v>
      </c>
      <c r="B5124">
        <v>0.60899999999999999</v>
      </c>
    </row>
    <row r="5125" spans="1:2" x14ac:dyDescent="0.3">
      <c r="A5125" s="1" t="s">
        <v>67</v>
      </c>
      <c r="B5125">
        <v>0.60799999999999998</v>
      </c>
    </row>
    <row r="5126" spans="1:2" x14ac:dyDescent="0.3">
      <c r="A5126" s="1">
        <v>3785.5</v>
      </c>
      <c r="B5126">
        <v>0.60799999999999998</v>
      </c>
    </row>
    <row r="5127" spans="1:2" x14ac:dyDescent="0.3">
      <c r="A5127" s="1">
        <v>3786.03</v>
      </c>
      <c r="B5127">
        <v>0.60599999999999998</v>
      </c>
    </row>
    <row r="5128" spans="1:2" x14ac:dyDescent="0.3">
      <c r="A5128" s="1">
        <v>3786.53</v>
      </c>
      <c r="B5128">
        <v>0.60599999999999998</v>
      </c>
    </row>
    <row r="5129" spans="1:2" x14ac:dyDescent="0.3">
      <c r="A5129" s="1">
        <v>3787.03</v>
      </c>
      <c r="B5129">
        <v>0.60499999999999998</v>
      </c>
    </row>
    <row r="5130" spans="1:2" x14ac:dyDescent="0.3">
      <c r="A5130" s="1">
        <v>3787.56</v>
      </c>
      <c r="B5130">
        <v>0.60399999999999998</v>
      </c>
    </row>
    <row r="5131" spans="1:2" x14ac:dyDescent="0.3">
      <c r="A5131" s="1">
        <v>3788.05</v>
      </c>
      <c r="B5131">
        <v>0.60499999999999998</v>
      </c>
    </row>
    <row r="5132" spans="1:2" x14ac:dyDescent="0.3">
      <c r="A5132" s="1">
        <v>3788.58</v>
      </c>
      <c r="B5132">
        <v>0.60399999999999998</v>
      </c>
    </row>
    <row r="5133" spans="1:2" x14ac:dyDescent="0.3">
      <c r="A5133" s="1">
        <v>3789.08</v>
      </c>
      <c r="B5133">
        <v>0.60399999999999998</v>
      </c>
    </row>
    <row r="5134" spans="1:2" x14ac:dyDescent="0.3">
      <c r="A5134" s="1">
        <v>3789.63</v>
      </c>
      <c r="B5134">
        <v>0.60299999999999998</v>
      </c>
    </row>
    <row r="5135" spans="1:2" x14ac:dyDescent="0.3">
      <c r="A5135" s="1">
        <v>3790.16</v>
      </c>
      <c r="B5135">
        <v>0.60399999999999998</v>
      </c>
    </row>
    <row r="5136" spans="1:2" x14ac:dyDescent="0.3">
      <c r="A5136" s="1">
        <v>3790.72</v>
      </c>
      <c r="B5136">
        <v>0.60399999999999998</v>
      </c>
    </row>
    <row r="5137" spans="1:2" x14ac:dyDescent="0.3">
      <c r="A5137" s="1">
        <v>3791.22</v>
      </c>
      <c r="B5137">
        <v>0.60399999999999998</v>
      </c>
    </row>
    <row r="5138" spans="1:2" x14ac:dyDescent="0.3">
      <c r="A5138" s="1">
        <v>3791.75</v>
      </c>
      <c r="B5138">
        <v>0.60299999999999998</v>
      </c>
    </row>
    <row r="5139" spans="1:2" x14ac:dyDescent="0.3">
      <c r="A5139" s="1">
        <v>3792.26</v>
      </c>
      <c r="B5139">
        <v>0.60299999999999998</v>
      </c>
    </row>
    <row r="5140" spans="1:2" x14ac:dyDescent="0.3">
      <c r="A5140" s="1">
        <v>3792.8</v>
      </c>
      <c r="B5140">
        <v>0.60299999999999998</v>
      </c>
    </row>
    <row r="5141" spans="1:2" x14ac:dyDescent="0.3">
      <c r="A5141" s="1">
        <v>3793.31</v>
      </c>
      <c r="B5141">
        <v>0.60399999999999998</v>
      </c>
    </row>
    <row r="5142" spans="1:2" x14ac:dyDescent="0.3">
      <c r="A5142" s="1">
        <v>3793.86</v>
      </c>
      <c r="B5142">
        <v>0.60299999999999998</v>
      </c>
    </row>
    <row r="5143" spans="1:2" x14ac:dyDescent="0.3">
      <c r="A5143" s="1">
        <v>3794.36</v>
      </c>
      <c r="B5143">
        <v>0.60299999999999998</v>
      </c>
    </row>
    <row r="5144" spans="1:2" x14ac:dyDescent="0.3">
      <c r="A5144" s="1">
        <v>3794.86</v>
      </c>
      <c r="B5144">
        <v>0.60299999999999998</v>
      </c>
    </row>
    <row r="5145" spans="1:2" x14ac:dyDescent="0.3">
      <c r="A5145" s="1">
        <v>3795.38</v>
      </c>
      <c r="B5145">
        <v>0.60399999999999998</v>
      </c>
    </row>
    <row r="5146" spans="1:2" x14ac:dyDescent="0.3">
      <c r="A5146" s="1">
        <v>3795.91</v>
      </c>
      <c r="B5146">
        <v>0.60299999999999998</v>
      </c>
    </row>
    <row r="5147" spans="1:2" x14ac:dyDescent="0.3">
      <c r="A5147" s="1">
        <v>3796.44</v>
      </c>
      <c r="B5147">
        <v>0.60299999999999998</v>
      </c>
    </row>
    <row r="5148" spans="1:2" x14ac:dyDescent="0.3">
      <c r="A5148" s="1">
        <v>3796.97</v>
      </c>
      <c r="B5148">
        <v>0.60299999999999998</v>
      </c>
    </row>
    <row r="5149" spans="1:2" x14ac:dyDescent="0.3">
      <c r="A5149" s="1">
        <v>3797.5</v>
      </c>
      <c r="B5149">
        <v>0.60399999999999998</v>
      </c>
    </row>
    <row r="5150" spans="1:2" x14ac:dyDescent="0.3">
      <c r="A5150" s="1">
        <v>3798.06</v>
      </c>
      <c r="B5150">
        <v>0.60299999999999998</v>
      </c>
    </row>
    <row r="5151" spans="1:2" x14ac:dyDescent="0.3">
      <c r="A5151" s="1">
        <v>3798.56</v>
      </c>
      <c r="B5151">
        <v>0.60299999999999998</v>
      </c>
    </row>
    <row r="5152" spans="1:2" x14ac:dyDescent="0.3">
      <c r="A5152" s="1">
        <v>3799.11</v>
      </c>
      <c r="B5152">
        <v>0.60299999999999998</v>
      </c>
    </row>
    <row r="5153" spans="1:2" x14ac:dyDescent="0.3">
      <c r="A5153" s="1">
        <v>3799.61</v>
      </c>
      <c r="B5153">
        <v>0.60299999999999998</v>
      </c>
    </row>
    <row r="5154" spans="1:2" x14ac:dyDescent="0.3">
      <c r="A5154" s="1">
        <v>3800.14</v>
      </c>
      <c r="B5154">
        <v>0.60299999999999998</v>
      </c>
    </row>
    <row r="5155" spans="1:2" x14ac:dyDescent="0.3">
      <c r="A5155" s="1">
        <v>3800.66</v>
      </c>
      <c r="B5155">
        <v>0.60399999999999998</v>
      </c>
    </row>
    <row r="5156" spans="1:2" x14ac:dyDescent="0.3">
      <c r="A5156" s="1">
        <v>3801.17</v>
      </c>
      <c r="B5156">
        <v>0.60299999999999998</v>
      </c>
    </row>
    <row r="5157" spans="1:2" x14ac:dyDescent="0.3">
      <c r="A5157" s="1">
        <v>3801.67</v>
      </c>
      <c r="B5157">
        <v>0.60299999999999998</v>
      </c>
    </row>
    <row r="5158" spans="1:2" x14ac:dyDescent="0.3">
      <c r="A5158" s="1">
        <v>3802.2</v>
      </c>
      <c r="B5158">
        <v>0.60199999999999998</v>
      </c>
    </row>
    <row r="5159" spans="1:2" x14ac:dyDescent="0.3">
      <c r="A5159" s="1">
        <v>3802.73</v>
      </c>
      <c r="B5159">
        <v>0.60299999999999998</v>
      </c>
    </row>
    <row r="5160" spans="1:2" x14ac:dyDescent="0.3">
      <c r="A5160" s="1">
        <v>3803.25</v>
      </c>
      <c r="B5160">
        <v>0.60299999999999998</v>
      </c>
    </row>
    <row r="5161" spans="1:2" x14ac:dyDescent="0.3">
      <c r="A5161" s="1">
        <v>3803.78</v>
      </c>
      <c r="B5161">
        <v>0.60299999999999998</v>
      </c>
    </row>
    <row r="5162" spans="1:2" x14ac:dyDescent="0.3">
      <c r="A5162" s="1">
        <v>3804.31</v>
      </c>
      <c r="B5162">
        <v>0.60299999999999998</v>
      </c>
    </row>
    <row r="5163" spans="1:2" x14ac:dyDescent="0.3">
      <c r="A5163" s="1">
        <v>3804.81</v>
      </c>
      <c r="B5163">
        <v>0.60299999999999998</v>
      </c>
    </row>
    <row r="5164" spans="1:2" x14ac:dyDescent="0.3">
      <c r="A5164" s="1">
        <v>3805.31</v>
      </c>
      <c r="B5164">
        <v>0.60299999999999998</v>
      </c>
    </row>
    <row r="5165" spans="1:2" x14ac:dyDescent="0.3">
      <c r="A5165" s="1">
        <v>3805.84</v>
      </c>
      <c r="B5165">
        <v>0.60299999999999998</v>
      </c>
    </row>
    <row r="5166" spans="1:2" x14ac:dyDescent="0.3">
      <c r="A5166" s="1">
        <v>3806.34</v>
      </c>
      <c r="B5166">
        <v>0.60299999999999998</v>
      </c>
    </row>
    <row r="5167" spans="1:2" x14ac:dyDescent="0.3">
      <c r="A5167" s="1">
        <v>3806.89</v>
      </c>
      <c r="B5167">
        <v>0.60299999999999998</v>
      </c>
    </row>
    <row r="5168" spans="1:2" x14ac:dyDescent="0.3">
      <c r="A5168" s="1">
        <v>3807.39</v>
      </c>
      <c r="B5168">
        <v>0.60299999999999998</v>
      </c>
    </row>
    <row r="5169" spans="1:2" x14ac:dyDescent="0.3">
      <c r="A5169" s="1">
        <v>3807.94</v>
      </c>
      <c r="B5169">
        <v>0.60299999999999998</v>
      </c>
    </row>
    <row r="5170" spans="1:2" x14ac:dyDescent="0.3">
      <c r="A5170" s="1">
        <v>3808.44</v>
      </c>
      <c r="B5170">
        <v>0.60299999999999998</v>
      </c>
    </row>
    <row r="5171" spans="1:2" x14ac:dyDescent="0.3">
      <c r="A5171" s="1">
        <v>3808.94</v>
      </c>
      <c r="B5171">
        <v>0.60399999999999998</v>
      </c>
    </row>
    <row r="5172" spans="1:2" x14ac:dyDescent="0.3">
      <c r="A5172" s="1">
        <v>3809.47</v>
      </c>
      <c r="B5172">
        <v>0.60299999999999998</v>
      </c>
    </row>
    <row r="5173" spans="1:2" x14ac:dyDescent="0.3">
      <c r="A5173" s="1">
        <v>3809.97</v>
      </c>
      <c r="B5173">
        <v>0.60399999999999998</v>
      </c>
    </row>
    <row r="5174" spans="1:2" x14ac:dyDescent="0.3">
      <c r="A5174" s="1">
        <v>3810.47</v>
      </c>
      <c r="B5174">
        <v>0.60299999999999998</v>
      </c>
    </row>
    <row r="5175" spans="1:2" x14ac:dyDescent="0.3">
      <c r="A5175" s="1" t="s">
        <v>68</v>
      </c>
      <c r="B5175">
        <v>0.60299999999999998</v>
      </c>
    </row>
    <row r="5176" spans="1:2" x14ac:dyDescent="0.3">
      <c r="A5176" s="1">
        <v>3811.51</v>
      </c>
      <c r="B5176">
        <v>0.60299999999999998</v>
      </c>
    </row>
    <row r="5177" spans="1:2" x14ac:dyDescent="0.3">
      <c r="A5177" s="1">
        <v>3812.01</v>
      </c>
      <c r="B5177">
        <v>0.60299999999999998</v>
      </c>
    </row>
    <row r="5178" spans="1:2" x14ac:dyDescent="0.3">
      <c r="A5178" s="1">
        <v>3812.53</v>
      </c>
      <c r="B5178">
        <v>0.60299999999999998</v>
      </c>
    </row>
    <row r="5179" spans="1:2" x14ac:dyDescent="0.3">
      <c r="A5179" s="1">
        <v>3813.06</v>
      </c>
      <c r="B5179">
        <v>0.60199999999999998</v>
      </c>
    </row>
    <row r="5180" spans="1:2" x14ac:dyDescent="0.3">
      <c r="A5180" s="1">
        <v>3813.59</v>
      </c>
      <c r="B5180">
        <v>0.60299999999999998</v>
      </c>
    </row>
    <row r="5181" spans="1:2" x14ac:dyDescent="0.3">
      <c r="A5181" s="1">
        <v>3814.11</v>
      </c>
      <c r="B5181">
        <v>0.60199999999999998</v>
      </c>
    </row>
    <row r="5182" spans="1:2" x14ac:dyDescent="0.3">
      <c r="A5182" s="1">
        <v>3814.64</v>
      </c>
      <c r="B5182">
        <v>0.60299999999999998</v>
      </c>
    </row>
    <row r="5183" spans="1:2" x14ac:dyDescent="0.3">
      <c r="A5183" s="1">
        <v>3815.2</v>
      </c>
      <c r="B5183">
        <v>0.60299999999999998</v>
      </c>
    </row>
    <row r="5184" spans="1:2" x14ac:dyDescent="0.3">
      <c r="A5184" s="1">
        <v>3815.7</v>
      </c>
      <c r="B5184">
        <v>0.60299999999999998</v>
      </c>
    </row>
    <row r="5185" spans="1:2" x14ac:dyDescent="0.3">
      <c r="A5185" s="1">
        <v>3816.23</v>
      </c>
      <c r="B5185">
        <v>0.60199999999999998</v>
      </c>
    </row>
    <row r="5186" spans="1:2" x14ac:dyDescent="0.3">
      <c r="A5186" s="1">
        <v>3816.73</v>
      </c>
      <c r="B5186">
        <v>0.60299999999999998</v>
      </c>
    </row>
    <row r="5187" spans="1:2" x14ac:dyDescent="0.3">
      <c r="A5187" s="1">
        <v>3817.25</v>
      </c>
      <c r="B5187">
        <v>0.60199999999999998</v>
      </c>
    </row>
    <row r="5188" spans="1:2" x14ac:dyDescent="0.3">
      <c r="A5188" s="1">
        <v>3817.75</v>
      </c>
      <c r="B5188">
        <v>0.60299999999999998</v>
      </c>
    </row>
    <row r="5189" spans="1:2" x14ac:dyDescent="0.3">
      <c r="A5189" s="1">
        <v>3818.25</v>
      </c>
      <c r="B5189">
        <v>0.60299999999999998</v>
      </c>
    </row>
    <row r="5190" spans="1:2" x14ac:dyDescent="0.3">
      <c r="A5190" s="1">
        <v>3818.78</v>
      </c>
      <c r="B5190">
        <v>0.60299999999999998</v>
      </c>
    </row>
    <row r="5191" spans="1:2" x14ac:dyDescent="0.3">
      <c r="A5191" s="1">
        <v>3819.28</v>
      </c>
      <c r="B5191">
        <v>0.60299999999999998</v>
      </c>
    </row>
    <row r="5192" spans="1:2" x14ac:dyDescent="0.3">
      <c r="A5192" s="1">
        <v>3819.8</v>
      </c>
      <c r="B5192">
        <v>0.60399999999999998</v>
      </c>
    </row>
    <row r="5193" spans="1:2" x14ac:dyDescent="0.3">
      <c r="A5193" s="1">
        <v>3820.31</v>
      </c>
      <c r="B5193">
        <v>0.60299999999999998</v>
      </c>
    </row>
    <row r="5194" spans="1:2" x14ac:dyDescent="0.3">
      <c r="A5194" s="1">
        <v>3820.83</v>
      </c>
      <c r="B5194">
        <v>0.60399999999999998</v>
      </c>
    </row>
    <row r="5195" spans="1:2" x14ac:dyDescent="0.3">
      <c r="A5195" s="1">
        <v>3821.38</v>
      </c>
      <c r="B5195">
        <v>0.60299999999999998</v>
      </c>
    </row>
    <row r="5196" spans="1:2" x14ac:dyDescent="0.3">
      <c r="A5196" s="1">
        <v>3821.88</v>
      </c>
      <c r="B5196">
        <v>0.60299999999999998</v>
      </c>
    </row>
    <row r="5197" spans="1:2" x14ac:dyDescent="0.3">
      <c r="A5197" s="1">
        <v>3822.41</v>
      </c>
      <c r="B5197">
        <v>0.60299999999999998</v>
      </c>
    </row>
    <row r="5198" spans="1:2" x14ac:dyDescent="0.3">
      <c r="A5198" s="1">
        <v>3822.94</v>
      </c>
      <c r="B5198">
        <v>0.60399999999999998</v>
      </c>
    </row>
    <row r="5199" spans="1:2" x14ac:dyDescent="0.3">
      <c r="A5199" s="1">
        <v>3823.45</v>
      </c>
      <c r="B5199">
        <v>0.60299999999999998</v>
      </c>
    </row>
    <row r="5200" spans="1:2" x14ac:dyDescent="0.3">
      <c r="A5200" s="1">
        <v>3823.98</v>
      </c>
      <c r="B5200">
        <v>0.60399999999999998</v>
      </c>
    </row>
    <row r="5201" spans="1:2" x14ac:dyDescent="0.3">
      <c r="A5201" s="1">
        <v>3824.5</v>
      </c>
      <c r="B5201">
        <v>0.60299999999999998</v>
      </c>
    </row>
    <row r="5202" spans="1:2" x14ac:dyDescent="0.3">
      <c r="A5202" s="1" t="s">
        <v>69</v>
      </c>
      <c r="B5202">
        <v>0.60399999999999998</v>
      </c>
    </row>
    <row r="5203" spans="1:2" x14ac:dyDescent="0.3">
      <c r="A5203" s="1">
        <v>3825.5</v>
      </c>
      <c r="B5203">
        <v>0.60299999999999998</v>
      </c>
    </row>
    <row r="5204" spans="1:2" x14ac:dyDescent="0.3">
      <c r="A5204" s="1">
        <v>3826.03</v>
      </c>
      <c r="B5204">
        <v>0.60199999999999998</v>
      </c>
    </row>
    <row r="5205" spans="1:2" x14ac:dyDescent="0.3">
      <c r="A5205" s="1">
        <v>3826.55</v>
      </c>
      <c r="B5205">
        <v>0.60299999999999998</v>
      </c>
    </row>
    <row r="5206" spans="1:2" x14ac:dyDescent="0.3">
      <c r="A5206" s="1">
        <v>3827.08</v>
      </c>
      <c r="B5206">
        <v>0.60299999999999998</v>
      </c>
    </row>
    <row r="5207" spans="1:2" x14ac:dyDescent="0.3">
      <c r="A5207" s="1">
        <v>3827.58</v>
      </c>
      <c r="B5207">
        <v>0.60299999999999998</v>
      </c>
    </row>
    <row r="5208" spans="1:2" x14ac:dyDescent="0.3">
      <c r="A5208" s="1">
        <v>3828.09</v>
      </c>
      <c r="B5208">
        <v>0.60199999999999998</v>
      </c>
    </row>
    <row r="5209" spans="1:2" x14ac:dyDescent="0.3">
      <c r="A5209" s="1">
        <v>3828.59</v>
      </c>
      <c r="B5209">
        <v>0.60299999999999998</v>
      </c>
    </row>
    <row r="5210" spans="1:2" x14ac:dyDescent="0.3">
      <c r="A5210" s="1">
        <v>3829.09</v>
      </c>
      <c r="B5210">
        <v>0.60299999999999998</v>
      </c>
    </row>
    <row r="5211" spans="1:2" x14ac:dyDescent="0.3">
      <c r="A5211" s="1">
        <v>3829.63</v>
      </c>
      <c r="B5211">
        <v>0.60299999999999998</v>
      </c>
    </row>
    <row r="5212" spans="1:2" x14ac:dyDescent="0.3">
      <c r="A5212" s="1">
        <v>3830.13</v>
      </c>
      <c r="B5212">
        <v>0.60299999999999998</v>
      </c>
    </row>
    <row r="5213" spans="1:2" x14ac:dyDescent="0.3">
      <c r="A5213" s="1">
        <v>3830.67</v>
      </c>
      <c r="B5213">
        <v>0.60299999999999998</v>
      </c>
    </row>
    <row r="5214" spans="1:2" x14ac:dyDescent="0.3">
      <c r="A5214" s="1">
        <v>3831.2</v>
      </c>
      <c r="B5214">
        <v>0.60299999999999998</v>
      </c>
    </row>
    <row r="5215" spans="1:2" x14ac:dyDescent="0.3">
      <c r="A5215" s="1">
        <v>3831.73</v>
      </c>
      <c r="B5215">
        <v>0.60299999999999998</v>
      </c>
    </row>
    <row r="5216" spans="1:2" x14ac:dyDescent="0.3">
      <c r="A5216" s="1">
        <v>3832.25</v>
      </c>
      <c r="B5216">
        <v>0.60299999999999998</v>
      </c>
    </row>
    <row r="5217" spans="1:2" x14ac:dyDescent="0.3">
      <c r="A5217" s="1">
        <v>3832.78</v>
      </c>
      <c r="B5217">
        <v>0.60299999999999998</v>
      </c>
    </row>
    <row r="5218" spans="1:2" x14ac:dyDescent="0.3">
      <c r="A5218" s="1">
        <v>3833.3</v>
      </c>
      <c r="B5218">
        <v>0.60299999999999998</v>
      </c>
    </row>
    <row r="5219" spans="1:2" x14ac:dyDescent="0.3">
      <c r="A5219" s="1">
        <v>3833.83</v>
      </c>
      <c r="B5219">
        <v>0.60299999999999998</v>
      </c>
    </row>
    <row r="5220" spans="1:2" x14ac:dyDescent="0.3">
      <c r="A5220" s="1">
        <v>3834.34</v>
      </c>
      <c r="B5220">
        <v>0.60299999999999998</v>
      </c>
    </row>
    <row r="5221" spans="1:2" x14ac:dyDescent="0.3">
      <c r="A5221" s="1">
        <v>3834.88</v>
      </c>
      <c r="B5221">
        <v>0.60299999999999998</v>
      </c>
    </row>
    <row r="5222" spans="1:2" x14ac:dyDescent="0.3">
      <c r="A5222" s="1">
        <v>3835.38</v>
      </c>
      <c r="B5222">
        <v>0.60299999999999998</v>
      </c>
    </row>
    <row r="5223" spans="1:2" x14ac:dyDescent="0.3">
      <c r="A5223" s="1">
        <v>3835.92</v>
      </c>
      <c r="B5223">
        <v>0.60299999999999998</v>
      </c>
    </row>
    <row r="5224" spans="1:2" x14ac:dyDescent="0.3">
      <c r="A5224" s="1">
        <v>3836.42</v>
      </c>
      <c r="B5224">
        <v>0.60299999999999998</v>
      </c>
    </row>
    <row r="5225" spans="1:2" x14ac:dyDescent="0.3">
      <c r="A5225" s="1">
        <v>3836.94</v>
      </c>
      <c r="B5225">
        <v>0.60399999999999998</v>
      </c>
    </row>
    <row r="5226" spans="1:2" x14ac:dyDescent="0.3">
      <c r="A5226" s="1">
        <v>3837.45</v>
      </c>
      <c r="B5226">
        <v>0.60299999999999998</v>
      </c>
    </row>
    <row r="5227" spans="1:2" x14ac:dyDescent="0.3">
      <c r="A5227" s="1">
        <v>3837.97</v>
      </c>
      <c r="B5227">
        <v>0.60399999999999998</v>
      </c>
    </row>
    <row r="5228" spans="1:2" x14ac:dyDescent="0.3">
      <c r="A5228" s="1">
        <v>3838.5</v>
      </c>
      <c r="B5228">
        <v>0.60299999999999998</v>
      </c>
    </row>
    <row r="5229" spans="1:2" x14ac:dyDescent="0.3">
      <c r="A5229" s="1">
        <v>3839.03</v>
      </c>
      <c r="B5229">
        <v>0.60399999999999998</v>
      </c>
    </row>
    <row r="5230" spans="1:2" x14ac:dyDescent="0.3">
      <c r="A5230" s="1">
        <v>3839.56</v>
      </c>
      <c r="B5230">
        <v>0.60299999999999998</v>
      </c>
    </row>
    <row r="5231" spans="1:2" x14ac:dyDescent="0.3">
      <c r="A5231" s="1">
        <v>3840.08</v>
      </c>
      <c r="B5231">
        <v>0.60399999999999998</v>
      </c>
    </row>
    <row r="5232" spans="1:2" x14ac:dyDescent="0.3">
      <c r="A5232" s="1">
        <v>3840.61</v>
      </c>
      <c r="B5232">
        <v>0.60299999999999998</v>
      </c>
    </row>
    <row r="5233" spans="1:2" x14ac:dyDescent="0.3">
      <c r="A5233" s="1">
        <v>3841.13</v>
      </c>
      <c r="B5233">
        <v>0.60399999999999998</v>
      </c>
    </row>
    <row r="5234" spans="1:2" x14ac:dyDescent="0.3">
      <c r="A5234" s="1">
        <v>3841.64</v>
      </c>
      <c r="B5234">
        <v>0.60299999999999998</v>
      </c>
    </row>
    <row r="5235" spans="1:2" x14ac:dyDescent="0.3">
      <c r="A5235" s="1">
        <v>3842.14</v>
      </c>
      <c r="B5235">
        <v>0.60399999999999998</v>
      </c>
    </row>
    <row r="5236" spans="1:2" x14ac:dyDescent="0.3">
      <c r="A5236" s="1">
        <v>3842.64</v>
      </c>
      <c r="B5236">
        <v>0.60299999999999998</v>
      </c>
    </row>
    <row r="5237" spans="1:2" x14ac:dyDescent="0.3">
      <c r="A5237" s="1">
        <v>3843.17</v>
      </c>
      <c r="B5237">
        <v>0.60299999999999998</v>
      </c>
    </row>
    <row r="5238" spans="1:2" x14ac:dyDescent="0.3">
      <c r="A5238" s="1">
        <v>3843.69</v>
      </c>
      <c r="B5238">
        <v>0.60299999999999998</v>
      </c>
    </row>
    <row r="5239" spans="1:2" x14ac:dyDescent="0.3">
      <c r="A5239" s="1">
        <v>3844.22</v>
      </c>
      <c r="B5239">
        <v>0.60299999999999998</v>
      </c>
    </row>
    <row r="5240" spans="1:2" x14ac:dyDescent="0.3">
      <c r="A5240" s="1">
        <v>3844.75</v>
      </c>
      <c r="B5240">
        <v>0.60299999999999998</v>
      </c>
    </row>
    <row r="5241" spans="1:2" x14ac:dyDescent="0.3">
      <c r="A5241" s="1">
        <v>3845.26</v>
      </c>
      <c r="B5241">
        <v>0.60199999999999998</v>
      </c>
    </row>
    <row r="5242" spans="1:2" x14ac:dyDescent="0.3">
      <c r="A5242" s="1">
        <v>3845.8</v>
      </c>
      <c r="B5242">
        <v>0.60299999999999998</v>
      </c>
    </row>
    <row r="5243" spans="1:2" x14ac:dyDescent="0.3">
      <c r="A5243" s="1">
        <v>3846.31</v>
      </c>
      <c r="B5243">
        <v>0.60199999999999998</v>
      </c>
    </row>
    <row r="5244" spans="1:2" x14ac:dyDescent="0.3">
      <c r="A5244" s="1">
        <v>3846.8</v>
      </c>
      <c r="B5244">
        <v>0.60299999999999998</v>
      </c>
    </row>
    <row r="5245" spans="1:2" x14ac:dyDescent="0.3">
      <c r="A5245" s="1">
        <v>3847.33</v>
      </c>
      <c r="B5245">
        <v>0.60199999999999998</v>
      </c>
    </row>
    <row r="5246" spans="1:2" x14ac:dyDescent="0.3">
      <c r="A5246" s="1">
        <v>3847.86</v>
      </c>
      <c r="B5246">
        <v>0.60299999999999998</v>
      </c>
    </row>
    <row r="5247" spans="1:2" x14ac:dyDescent="0.3">
      <c r="A5247" s="1">
        <v>3848.39</v>
      </c>
      <c r="B5247">
        <v>0.60199999999999998</v>
      </c>
    </row>
    <row r="5248" spans="1:2" x14ac:dyDescent="0.3">
      <c r="A5248" s="1">
        <v>3848.92</v>
      </c>
      <c r="B5248">
        <v>0.60299999999999998</v>
      </c>
    </row>
    <row r="5249" spans="1:2" x14ac:dyDescent="0.3">
      <c r="A5249" s="1">
        <v>3849.47</v>
      </c>
      <c r="B5249">
        <v>0.60199999999999998</v>
      </c>
    </row>
    <row r="5250" spans="1:2" x14ac:dyDescent="0.3">
      <c r="A5250" s="1">
        <v>3849.98</v>
      </c>
      <c r="B5250">
        <v>0.60299999999999998</v>
      </c>
    </row>
    <row r="5251" spans="1:2" x14ac:dyDescent="0.3">
      <c r="A5251" s="1">
        <v>3850.51</v>
      </c>
      <c r="B5251">
        <v>0.60299999999999998</v>
      </c>
    </row>
    <row r="5252" spans="1:2" x14ac:dyDescent="0.3">
      <c r="A5252" s="1">
        <v>3851.01</v>
      </c>
      <c r="B5252">
        <v>0.60299999999999998</v>
      </c>
    </row>
    <row r="5253" spans="1:2" x14ac:dyDescent="0.3">
      <c r="A5253" s="1">
        <v>3851.53</v>
      </c>
      <c r="B5253">
        <v>0.60199999999999998</v>
      </c>
    </row>
    <row r="5254" spans="1:2" x14ac:dyDescent="0.3">
      <c r="A5254" s="1">
        <v>3852.03</v>
      </c>
      <c r="B5254">
        <v>0.60299999999999998</v>
      </c>
    </row>
    <row r="5255" spans="1:2" x14ac:dyDescent="0.3">
      <c r="A5255" s="1">
        <v>3852.53</v>
      </c>
      <c r="B5255">
        <v>0.60299999999999998</v>
      </c>
    </row>
    <row r="5256" spans="1:2" x14ac:dyDescent="0.3">
      <c r="A5256" s="1">
        <v>3853.06</v>
      </c>
      <c r="B5256">
        <v>0.60299999999999998</v>
      </c>
    </row>
    <row r="5257" spans="1:2" x14ac:dyDescent="0.3">
      <c r="A5257" s="1">
        <v>3853.56</v>
      </c>
      <c r="B5257">
        <v>0.60299999999999998</v>
      </c>
    </row>
    <row r="5258" spans="1:2" x14ac:dyDescent="0.3">
      <c r="A5258" s="1">
        <v>3854.08</v>
      </c>
      <c r="B5258">
        <v>0.60399999999999998</v>
      </c>
    </row>
    <row r="5259" spans="1:2" x14ac:dyDescent="0.3">
      <c r="A5259" s="1">
        <v>3854.61</v>
      </c>
      <c r="B5259">
        <v>0.60299999999999998</v>
      </c>
    </row>
    <row r="5260" spans="1:2" x14ac:dyDescent="0.3">
      <c r="A5260" s="1">
        <v>3855.17</v>
      </c>
      <c r="B5260">
        <v>0.60299999999999998</v>
      </c>
    </row>
    <row r="5261" spans="1:2" x14ac:dyDescent="0.3">
      <c r="A5261" s="1">
        <v>3855.69</v>
      </c>
      <c r="B5261">
        <v>0.60299999999999998</v>
      </c>
    </row>
    <row r="5262" spans="1:2" x14ac:dyDescent="0.3">
      <c r="A5262" s="1">
        <v>3856.22</v>
      </c>
      <c r="B5262">
        <v>0.60299999999999998</v>
      </c>
    </row>
    <row r="5263" spans="1:2" x14ac:dyDescent="0.3">
      <c r="A5263" s="1">
        <v>3856.73</v>
      </c>
      <c r="B5263">
        <v>0.60299999999999998</v>
      </c>
    </row>
    <row r="5264" spans="1:2" x14ac:dyDescent="0.3">
      <c r="A5264" s="1">
        <v>3857.26</v>
      </c>
      <c r="B5264">
        <v>0.60299999999999998</v>
      </c>
    </row>
    <row r="5265" spans="1:2" x14ac:dyDescent="0.3">
      <c r="A5265" s="1">
        <v>3857.78</v>
      </c>
      <c r="B5265">
        <v>0.60299999999999998</v>
      </c>
    </row>
    <row r="5266" spans="1:2" x14ac:dyDescent="0.3">
      <c r="A5266" s="1">
        <v>3858.31</v>
      </c>
      <c r="B5266">
        <v>0.60299999999999998</v>
      </c>
    </row>
    <row r="5267" spans="1:2" x14ac:dyDescent="0.3">
      <c r="A5267" s="1">
        <v>3858.83</v>
      </c>
      <c r="B5267">
        <v>0.60299999999999998</v>
      </c>
    </row>
    <row r="5268" spans="1:2" x14ac:dyDescent="0.3">
      <c r="A5268" s="1">
        <v>3859.36</v>
      </c>
      <c r="B5268">
        <v>0.60299999999999998</v>
      </c>
    </row>
    <row r="5269" spans="1:2" x14ac:dyDescent="0.3">
      <c r="A5269" s="1">
        <v>3859.88</v>
      </c>
      <c r="B5269">
        <v>0.60299999999999998</v>
      </c>
    </row>
    <row r="5270" spans="1:2" x14ac:dyDescent="0.3">
      <c r="A5270" s="1">
        <v>3860.36</v>
      </c>
      <c r="B5270">
        <v>0.60399999999999998</v>
      </c>
    </row>
    <row r="5271" spans="1:2" x14ac:dyDescent="0.3">
      <c r="A5271" s="1">
        <v>3860.89</v>
      </c>
      <c r="B5271">
        <v>0.60299999999999998</v>
      </c>
    </row>
    <row r="5272" spans="1:2" x14ac:dyDescent="0.3">
      <c r="A5272" s="1">
        <v>3861.39</v>
      </c>
      <c r="B5272">
        <v>0.60399999999999998</v>
      </c>
    </row>
    <row r="5273" spans="1:2" x14ac:dyDescent="0.3">
      <c r="A5273" s="1">
        <v>3861.89</v>
      </c>
      <c r="B5273">
        <v>0.60299999999999998</v>
      </c>
    </row>
    <row r="5274" spans="1:2" x14ac:dyDescent="0.3">
      <c r="A5274" s="1">
        <v>3862.42</v>
      </c>
      <c r="B5274">
        <v>0.60199999999999998</v>
      </c>
    </row>
    <row r="5275" spans="1:2" x14ac:dyDescent="0.3">
      <c r="A5275" s="1">
        <v>3862.94</v>
      </c>
      <c r="B5275">
        <v>0.60299999999999998</v>
      </c>
    </row>
    <row r="5276" spans="1:2" x14ac:dyDescent="0.3">
      <c r="A5276" s="1">
        <v>3863.44</v>
      </c>
      <c r="B5276">
        <v>0.60199999999999998</v>
      </c>
    </row>
    <row r="5277" spans="1:2" x14ac:dyDescent="0.3">
      <c r="A5277" s="1">
        <v>3863.94</v>
      </c>
      <c r="B5277">
        <v>0.60299999999999998</v>
      </c>
    </row>
    <row r="5278" spans="1:2" x14ac:dyDescent="0.3">
      <c r="A5278" s="1">
        <v>3864.47</v>
      </c>
      <c r="B5278">
        <v>0.60199999999999998</v>
      </c>
    </row>
    <row r="5279" spans="1:2" x14ac:dyDescent="0.3">
      <c r="A5279" s="1" t="s">
        <v>70</v>
      </c>
      <c r="B5279">
        <v>0.60299999999999998</v>
      </c>
    </row>
    <row r="5280" spans="1:2" x14ac:dyDescent="0.3">
      <c r="A5280" s="1">
        <v>3865.53</v>
      </c>
      <c r="B5280">
        <v>0.60199999999999998</v>
      </c>
    </row>
    <row r="5281" spans="1:2" x14ac:dyDescent="0.3">
      <c r="A5281" s="1">
        <v>3866.05</v>
      </c>
      <c r="B5281">
        <v>0.60299999999999998</v>
      </c>
    </row>
    <row r="5282" spans="1:2" x14ac:dyDescent="0.3">
      <c r="A5282" s="1">
        <v>3866.58</v>
      </c>
      <c r="B5282">
        <v>0.60199999999999998</v>
      </c>
    </row>
    <row r="5283" spans="1:2" x14ac:dyDescent="0.3">
      <c r="A5283" s="1">
        <v>3867.08</v>
      </c>
      <c r="B5283">
        <v>0.60299999999999998</v>
      </c>
    </row>
    <row r="5284" spans="1:2" x14ac:dyDescent="0.3">
      <c r="A5284" s="1">
        <v>3867.58</v>
      </c>
      <c r="B5284">
        <v>0.60299999999999998</v>
      </c>
    </row>
    <row r="5285" spans="1:2" x14ac:dyDescent="0.3">
      <c r="A5285" s="1">
        <v>3868.11</v>
      </c>
      <c r="B5285">
        <v>0.60299999999999998</v>
      </c>
    </row>
    <row r="5286" spans="1:2" x14ac:dyDescent="0.3">
      <c r="A5286" s="1">
        <v>3868.63</v>
      </c>
      <c r="B5286">
        <v>0.60299999999999998</v>
      </c>
    </row>
    <row r="5287" spans="1:2" x14ac:dyDescent="0.3">
      <c r="A5287" s="1">
        <v>3869.16</v>
      </c>
      <c r="B5287">
        <v>0.60299999999999998</v>
      </c>
    </row>
    <row r="5288" spans="1:2" x14ac:dyDescent="0.3">
      <c r="A5288" s="1">
        <v>3869.66</v>
      </c>
      <c r="B5288">
        <v>0.60299999999999998</v>
      </c>
    </row>
    <row r="5289" spans="1:2" x14ac:dyDescent="0.3">
      <c r="A5289" s="1">
        <v>3870.22</v>
      </c>
      <c r="B5289">
        <v>0.60299999999999998</v>
      </c>
    </row>
    <row r="5290" spans="1:2" x14ac:dyDescent="0.3">
      <c r="A5290" s="1">
        <v>3870.7</v>
      </c>
      <c r="B5290">
        <v>0.60299999999999998</v>
      </c>
    </row>
    <row r="5291" spans="1:2" x14ac:dyDescent="0.3">
      <c r="A5291" s="1">
        <v>3871.2</v>
      </c>
      <c r="B5291">
        <v>0.60299999999999998</v>
      </c>
    </row>
    <row r="5292" spans="1:2" x14ac:dyDescent="0.3">
      <c r="A5292" s="1">
        <v>3871.73</v>
      </c>
      <c r="B5292">
        <v>0.60299999999999998</v>
      </c>
    </row>
    <row r="5293" spans="1:2" x14ac:dyDescent="0.3">
      <c r="A5293" s="1">
        <v>3872.25</v>
      </c>
      <c r="B5293">
        <v>0.60399999999999998</v>
      </c>
    </row>
    <row r="5294" spans="1:2" x14ac:dyDescent="0.3">
      <c r="A5294" s="1">
        <v>3872.78</v>
      </c>
      <c r="B5294">
        <v>0.60299999999999998</v>
      </c>
    </row>
    <row r="5295" spans="1:2" x14ac:dyDescent="0.3">
      <c r="A5295" s="1">
        <v>3873.3</v>
      </c>
      <c r="B5295">
        <v>0.60299999999999998</v>
      </c>
    </row>
    <row r="5296" spans="1:2" x14ac:dyDescent="0.3">
      <c r="A5296" s="1">
        <v>3873.83</v>
      </c>
      <c r="B5296">
        <v>0.60299999999999998</v>
      </c>
    </row>
    <row r="5297" spans="1:2" x14ac:dyDescent="0.3">
      <c r="A5297" s="1">
        <v>3874.36</v>
      </c>
      <c r="B5297">
        <v>0.60399999999999998</v>
      </c>
    </row>
    <row r="5298" spans="1:2" x14ac:dyDescent="0.3">
      <c r="A5298" s="1">
        <v>3874.88</v>
      </c>
      <c r="B5298">
        <v>0.60299999999999998</v>
      </c>
    </row>
    <row r="5299" spans="1:2" x14ac:dyDescent="0.3">
      <c r="A5299" s="1">
        <v>3875.41</v>
      </c>
      <c r="B5299">
        <v>0.60299999999999998</v>
      </c>
    </row>
    <row r="5300" spans="1:2" x14ac:dyDescent="0.3">
      <c r="A5300" s="1">
        <v>3875.92</v>
      </c>
      <c r="B5300">
        <v>0.60299999999999998</v>
      </c>
    </row>
    <row r="5301" spans="1:2" x14ac:dyDescent="0.3">
      <c r="A5301" s="1">
        <v>3876.42</v>
      </c>
      <c r="B5301">
        <v>0.60299999999999998</v>
      </c>
    </row>
    <row r="5302" spans="1:2" x14ac:dyDescent="0.3">
      <c r="A5302" s="1">
        <v>3876.92</v>
      </c>
      <c r="B5302">
        <v>0.60299999999999998</v>
      </c>
    </row>
    <row r="5303" spans="1:2" x14ac:dyDescent="0.3">
      <c r="A5303" s="1">
        <v>3877.45</v>
      </c>
      <c r="B5303">
        <v>0.60299999999999998</v>
      </c>
    </row>
    <row r="5304" spans="1:2" x14ac:dyDescent="0.3">
      <c r="A5304" s="1">
        <v>3877.97</v>
      </c>
      <c r="B5304">
        <v>0.60299999999999998</v>
      </c>
    </row>
    <row r="5305" spans="1:2" x14ac:dyDescent="0.3">
      <c r="A5305" s="1">
        <v>3878.5</v>
      </c>
      <c r="B5305">
        <v>0.60299999999999998</v>
      </c>
    </row>
    <row r="5306" spans="1:2" x14ac:dyDescent="0.3">
      <c r="A5306" s="1">
        <v>3879.01</v>
      </c>
      <c r="B5306">
        <v>0.60299999999999998</v>
      </c>
    </row>
    <row r="5307" spans="1:2" x14ac:dyDescent="0.3">
      <c r="A5307" s="1">
        <v>3879.55</v>
      </c>
      <c r="B5307">
        <v>0.60199999999999998</v>
      </c>
    </row>
    <row r="5308" spans="1:2" x14ac:dyDescent="0.3">
      <c r="A5308" s="1">
        <v>3880.08</v>
      </c>
      <c r="B5308">
        <v>0.60299999999999998</v>
      </c>
    </row>
    <row r="5309" spans="1:2" x14ac:dyDescent="0.3">
      <c r="A5309" s="1">
        <v>3880.59</v>
      </c>
      <c r="B5309">
        <v>0.60199999999999998</v>
      </c>
    </row>
    <row r="5310" spans="1:2" x14ac:dyDescent="0.3">
      <c r="A5310" s="1">
        <v>3881.08</v>
      </c>
      <c r="B5310">
        <v>0.60299999999999998</v>
      </c>
    </row>
    <row r="5311" spans="1:2" x14ac:dyDescent="0.3">
      <c r="A5311" s="1">
        <v>3881.61</v>
      </c>
      <c r="B5311">
        <v>0.60199999999999998</v>
      </c>
    </row>
    <row r="5312" spans="1:2" x14ac:dyDescent="0.3">
      <c r="A5312" s="1">
        <v>3882.14</v>
      </c>
      <c r="B5312">
        <v>0.60299999999999998</v>
      </c>
    </row>
    <row r="5313" spans="1:2" x14ac:dyDescent="0.3">
      <c r="A5313" s="1">
        <v>3882.67</v>
      </c>
      <c r="B5313">
        <v>0.60199999999999998</v>
      </c>
    </row>
    <row r="5314" spans="1:2" x14ac:dyDescent="0.3">
      <c r="A5314" s="1">
        <v>3883.2</v>
      </c>
      <c r="B5314">
        <v>0.60299999999999998</v>
      </c>
    </row>
    <row r="5315" spans="1:2" x14ac:dyDescent="0.3">
      <c r="A5315" s="1">
        <v>3883.72</v>
      </c>
      <c r="B5315">
        <v>0.60199999999999998</v>
      </c>
    </row>
    <row r="5316" spans="1:2" x14ac:dyDescent="0.3">
      <c r="A5316" s="1">
        <v>3884.26</v>
      </c>
      <c r="B5316">
        <v>0.60299999999999998</v>
      </c>
    </row>
    <row r="5317" spans="1:2" x14ac:dyDescent="0.3">
      <c r="A5317" s="1">
        <v>3884.8</v>
      </c>
      <c r="B5317">
        <v>0.6</v>
      </c>
    </row>
    <row r="5318" spans="1:2" x14ac:dyDescent="0.3">
      <c r="A5318" s="1">
        <v>3885.31</v>
      </c>
      <c r="B5318">
        <v>0.59499999999999997</v>
      </c>
    </row>
    <row r="5319" spans="1:2" x14ac:dyDescent="0.3">
      <c r="A5319" s="1">
        <v>3885.84</v>
      </c>
      <c r="B5319">
        <v>0.58499999999999996</v>
      </c>
    </row>
    <row r="5320" spans="1:2" x14ac:dyDescent="0.3">
      <c r="A5320" s="1">
        <v>3886.36</v>
      </c>
      <c r="B5320">
        <v>0.57799999999999996</v>
      </c>
    </row>
    <row r="5321" spans="1:2" x14ac:dyDescent="0.3">
      <c r="A5321" s="1">
        <v>3886.86</v>
      </c>
      <c r="B5321">
        <v>0.56899999999999995</v>
      </c>
    </row>
    <row r="5322" spans="1:2" x14ac:dyDescent="0.3">
      <c r="A5322" s="1">
        <v>3887.38</v>
      </c>
      <c r="B5322">
        <v>0.56399999999999995</v>
      </c>
    </row>
    <row r="5323" spans="1:2" x14ac:dyDescent="0.3">
      <c r="A5323" s="1">
        <v>3887.91</v>
      </c>
      <c r="B5323">
        <v>0.55700000000000005</v>
      </c>
    </row>
    <row r="5324" spans="1:2" x14ac:dyDescent="0.3">
      <c r="A5324" s="1">
        <v>3888.45</v>
      </c>
      <c r="B5324">
        <v>0.55300000000000005</v>
      </c>
    </row>
    <row r="5325" spans="1:2" x14ac:dyDescent="0.3">
      <c r="A5325" s="1">
        <v>3888.97</v>
      </c>
      <c r="B5325">
        <v>0.54800000000000004</v>
      </c>
    </row>
    <row r="5326" spans="1:2" x14ac:dyDescent="0.3">
      <c r="A5326" s="1">
        <v>3889.5</v>
      </c>
      <c r="B5326">
        <v>0.54500000000000004</v>
      </c>
    </row>
    <row r="5327" spans="1:2" x14ac:dyDescent="0.3">
      <c r="A5327" s="1">
        <v>3890.06</v>
      </c>
      <c r="B5327">
        <v>0.54200000000000004</v>
      </c>
    </row>
    <row r="5328" spans="1:2" x14ac:dyDescent="0.3">
      <c r="A5328" s="1">
        <v>3890.56</v>
      </c>
      <c r="B5328">
        <v>0.54</v>
      </c>
    </row>
    <row r="5329" spans="1:2" x14ac:dyDescent="0.3">
      <c r="A5329" s="1">
        <v>3891.11</v>
      </c>
      <c r="B5329">
        <v>0.53800000000000003</v>
      </c>
    </row>
    <row r="5330" spans="1:2" x14ac:dyDescent="0.3">
      <c r="A5330" s="1">
        <v>3891.61</v>
      </c>
      <c r="B5330">
        <v>0.53700000000000003</v>
      </c>
    </row>
    <row r="5331" spans="1:2" x14ac:dyDescent="0.3">
      <c r="A5331" s="1">
        <v>3892.16</v>
      </c>
      <c r="B5331">
        <v>0.53600000000000003</v>
      </c>
    </row>
    <row r="5332" spans="1:2" x14ac:dyDescent="0.3">
      <c r="A5332" s="1">
        <v>3892.64</v>
      </c>
      <c r="B5332">
        <v>0.53600000000000003</v>
      </c>
    </row>
    <row r="5333" spans="1:2" x14ac:dyDescent="0.3">
      <c r="A5333" s="1">
        <v>3893.16</v>
      </c>
      <c r="B5333">
        <v>0.53400000000000003</v>
      </c>
    </row>
    <row r="5334" spans="1:2" x14ac:dyDescent="0.3">
      <c r="A5334" s="1">
        <v>3893.67</v>
      </c>
      <c r="B5334">
        <v>0.53400000000000003</v>
      </c>
    </row>
    <row r="5335" spans="1:2" x14ac:dyDescent="0.3">
      <c r="A5335" s="1">
        <v>3894.2</v>
      </c>
      <c r="B5335">
        <v>0.53300000000000003</v>
      </c>
    </row>
    <row r="5336" spans="1:2" x14ac:dyDescent="0.3">
      <c r="A5336" s="1">
        <v>3894.73</v>
      </c>
      <c r="B5336">
        <v>0.53300000000000003</v>
      </c>
    </row>
    <row r="5337" spans="1:2" x14ac:dyDescent="0.3">
      <c r="A5337" s="1">
        <v>3895.26</v>
      </c>
      <c r="B5337">
        <v>0.53200000000000003</v>
      </c>
    </row>
    <row r="5338" spans="1:2" x14ac:dyDescent="0.3">
      <c r="A5338" s="1">
        <v>3895.78</v>
      </c>
      <c r="B5338">
        <v>0.53300000000000003</v>
      </c>
    </row>
    <row r="5339" spans="1:2" x14ac:dyDescent="0.3">
      <c r="A5339" s="1">
        <v>3896.31</v>
      </c>
      <c r="B5339">
        <v>0.53100000000000003</v>
      </c>
    </row>
    <row r="5340" spans="1:2" x14ac:dyDescent="0.3">
      <c r="A5340" s="1">
        <v>3896.81</v>
      </c>
      <c r="B5340">
        <v>0.53200000000000003</v>
      </c>
    </row>
    <row r="5341" spans="1:2" x14ac:dyDescent="0.3">
      <c r="A5341" s="1">
        <v>3897.31</v>
      </c>
      <c r="B5341">
        <v>0.53200000000000003</v>
      </c>
    </row>
    <row r="5342" spans="1:2" x14ac:dyDescent="0.3">
      <c r="A5342" s="1">
        <v>3897.84</v>
      </c>
      <c r="B5342">
        <v>0.53200000000000003</v>
      </c>
    </row>
    <row r="5343" spans="1:2" x14ac:dyDescent="0.3">
      <c r="A5343" s="1">
        <v>3898.36</v>
      </c>
      <c r="B5343">
        <v>0.53200000000000003</v>
      </c>
    </row>
    <row r="5344" spans="1:2" x14ac:dyDescent="0.3">
      <c r="A5344" s="1">
        <v>3898.89</v>
      </c>
      <c r="B5344">
        <v>0.53200000000000003</v>
      </c>
    </row>
    <row r="5345" spans="1:2" x14ac:dyDescent="0.3">
      <c r="A5345" s="1">
        <v>3899.39</v>
      </c>
      <c r="B5345">
        <v>0.53200000000000003</v>
      </c>
    </row>
    <row r="5346" spans="1:2" x14ac:dyDescent="0.3">
      <c r="A5346" s="1">
        <v>3899.94</v>
      </c>
      <c r="B5346">
        <v>0.53200000000000003</v>
      </c>
    </row>
    <row r="5347" spans="1:2" x14ac:dyDescent="0.3">
      <c r="A5347" s="1">
        <v>3900.44</v>
      </c>
      <c r="B5347">
        <v>0.53200000000000003</v>
      </c>
    </row>
    <row r="5348" spans="1:2" x14ac:dyDescent="0.3">
      <c r="A5348" s="1">
        <v>3900.94</v>
      </c>
      <c r="B5348">
        <v>0.53200000000000003</v>
      </c>
    </row>
    <row r="5349" spans="1:2" x14ac:dyDescent="0.3">
      <c r="A5349" s="1">
        <v>3901.47</v>
      </c>
      <c r="B5349">
        <v>0.53100000000000003</v>
      </c>
    </row>
    <row r="5350" spans="1:2" x14ac:dyDescent="0.3">
      <c r="A5350" s="1">
        <v>3901.97</v>
      </c>
      <c r="B5350">
        <v>0.53200000000000003</v>
      </c>
    </row>
    <row r="5351" spans="1:2" x14ac:dyDescent="0.3">
      <c r="A5351" s="1">
        <v>3902.47</v>
      </c>
      <c r="B5351">
        <v>0.53200000000000003</v>
      </c>
    </row>
    <row r="5352" spans="1:2" x14ac:dyDescent="0.3">
      <c r="A5352" s="1">
        <v>3902.98</v>
      </c>
      <c r="B5352">
        <v>0.53100000000000003</v>
      </c>
    </row>
    <row r="5353" spans="1:2" x14ac:dyDescent="0.3">
      <c r="A5353" s="1">
        <v>3903.51</v>
      </c>
      <c r="B5353">
        <v>0.53100000000000003</v>
      </c>
    </row>
    <row r="5354" spans="1:2" x14ac:dyDescent="0.3">
      <c r="A5354" s="1">
        <v>3904.03</v>
      </c>
      <c r="B5354">
        <v>0.53100000000000003</v>
      </c>
    </row>
    <row r="5355" spans="1:2" x14ac:dyDescent="0.3">
      <c r="A5355" s="1">
        <v>3904.51</v>
      </c>
      <c r="B5355">
        <v>0.53200000000000003</v>
      </c>
    </row>
    <row r="5356" spans="1:2" x14ac:dyDescent="0.3">
      <c r="A5356" s="1">
        <v>3905.05</v>
      </c>
      <c r="B5356">
        <v>0.53100000000000003</v>
      </c>
    </row>
    <row r="5357" spans="1:2" x14ac:dyDescent="0.3">
      <c r="A5357" s="1">
        <v>3905.59</v>
      </c>
      <c r="B5357">
        <v>0.53200000000000003</v>
      </c>
    </row>
    <row r="5358" spans="1:2" x14ac:dyDescent="0.3">
      <c r="A5358" s="1">
        <v>3906.11</v>
      </c>
      <c r="B5358">
        <v>0.53100000000000003</v>
      </c>
    </row>
    <row r="5359" spans="1:2" x14ac:dyDescent="0.3">
      <c r="A5359" s="1">
        <v>3906.64</v>
      </c>
      <c r="B5359">
        <v>0.53200000000000003</v>
      </c>
    </row>
    <row r="5360" spans="1:2" x14ac:dyDescent="0.3">
      <c r="A5360" s="1">
        <v>3907.16</v>
      </c>
      <c r="B5360">
        <v>0.53100000000000003</v>
      </c>
    </row>
    <row r="5361" spans="1:2" x14ac:dyDescent="0.3">
      <c r="A5361" s="1">
        <v>3907.66</v>
      </c>
      <c r="B5361">
        <v>0.53200000000000003</v>
      </c>
    </row>
    <row r="5362" spans="1:2" x14ac:dyDescent="0.3">
      <c r="A5362" s="1">
        <v>3908.16</v>
      </c>
      <c r="B5362">
        <v>0.53100000000000003</v>
      </c>
    </row>
    <row r="5363" spans="1:2" x14ac:dyDescent="0.3">
      <c r="A5363" s="1">
        <v>3908.69</v>
      </c>
      <c r="B5363">
        <v>0.53100000000000003</v>
      </c>
    </row>
    <row r="5364" spans="1:2" x14ac:dyDescent="0.3">
      <c r="A5364" s="1">
        <v>3909.2</v>
      </c>
      <c r="B5364">
        <v>0.53200000000000003</v>
      </c>
    </row>
    <row r="5365" spans="1:2" x14ac:dyDescent="0.3">
      <c r="A5365" s="1">
        <v>3909.73</v>
      </c>
      <c r="B5365">
        <v>0.53100000000000003</v>
      </c>
    </row>
    <row r="5366" spans="1:2" x14ac:dyDescent="0.3">
      <c r="A5366" s="1">
        <v>3910.23</v>
      </c>
      <c r="B5366">
        <v>0.53100000000000003</v>
      </c>
    </row>
    <row r="5367" spans="1:2" x14ac:dyDescent="0.3">
      <c r="A5367" s="1">
        <v>3910.78</v>
      </c>
      <c r="B5367">
        <v>0.53100000000000003</v>
      </c>
    </row>
    <row r="5368" spans="1:2" x14ac:dyDescent="0.3">
      <c r="A5368" s="1">
        <v>3911.31</v>
      </c>
      <c r="B5368">
        <v>0.53100000000000003</v>
      </c>
    </row>
    <row r="5369" spans="1:2" x14ac:dyDescent="0.3">
      <c r="A5369" s="1">
        <v>3911.84</v>
      </c>
      <c r="B5369">
        <v>0.53100000000000003</v>
      </c>
    </row>
    <row r="5370" spans="1:2" x14ac:dyDescent="0.3">
      <c r="A5370" s="1">
        <v>3912.36</v>
      </c>
      <c r="B5370">
        <v>0.53200000000000003</v>
      </c>
    </row>
    <row r="5371" spans="1:2" x14ac:dyDescent="0.3">
      <c r="A5371" s="1">
        <v>3912.89</v>
      </c>
      <c r="B5371">
        <v>0.53100000000000003</v>
      </c>
    </row>
    <row r="5372" spans="1:2" x14ac:dyDescent="0.3">
      <c r="A5372" s="1">
        <v>3913.39</v>
      </c>
      <c r="B5372">
        <v>0.53200000000000003</v>
      </c>
    </row>
    <row r="5373" spans="1:2" x14ac:dyDescent="0.3">
      <c r="A5373" s="1">
        <v>3913.89</v>
      </c>
      <c r="B5373">
        <v>0.53200000000000003</v>
      </c>
    </row>
    <row r="5374" spans="1:2" x14ac:dyDescent="0.3">
      <c r="A5374" s="1">
        <v>3914.41</v>
      </c>
      <c r="B5374">
        <v>0.53100000000000003</v>
      </c>
    </row>
    <row r="5375" spans="1:2" x14ac:dyDescent="0.3">
      <c r="A5375" s="1">
        <v>3914.94</v>
      </c>
      <c r="B5375">
        <v>0.53200000000000003</v>
      </c>
    </row>
    <row r="5376" spans="1:2" x14ac:dyDescent="0.3">
      <c r="A5376" s="1">
        <v>3915.47</v>
      </c>
      <c r="B5376">
        <v>0.53100000000000003</v>
      </c>
    </row>
    <row r="5377" spans="1:2" x14ac:dyDescent="0.3">
      <c r="A5377" s="1">
        <v>3915.98</v>
      </c>
      <c r="B5377">
        <v>0.53200000000000003</v>
      </c>
    </row>
    <row r="5378" spans="1:2" x14ac:dyDescent="0.3">
      <c r="A5378" s="1">
        <v>3916.5</v>
      </c>
      <c r="B5378">
        <v>0.53100000000000003</v>
      </c>
    </row>
    <row r="5379" spans="1:2" x14ac:dyDescent="0.3">
      <c r="A5379" s="1" t="s">
        <v>71</v>
      </c>
      <c r="B5379">
        <v>0.53200000000000003</v>
      </c>
    </row>
    <row r="5380" spans="1:2" x14ac:dyDescent="0.3">
      <c r="A5380" s="1">
        <v>3917.5</v>
      </c>
      <c r="B5380">
        <v>0.53100000000000003</v>
      </c>
    </row>
    <row r="5381" spans="1:2" x14ac:dyDescent="0.3">
      <c r="A5381" s="1">
        <v>3918.03</v>
      </c>
      <c r="B5381">
        <v>0.53100000000000003</v>
      </c>
    </row>
    <row r="5382" spans="1:2" x14ac:dyDescent="0.3">
      <c r="A5382" s="1">
        <v>3918.55</v>
      </c>
      <c r="B5382">
        <v>0.53100000000000003</v>
      </c>
    </row>
    <row r="5383" spans="1:2" x14ac:dyDescent="0.3">
      <c r="A5383" s="1">
        <v>3919.08</v>
      </c>
      <c r="B5383">
        <v>0.53100000000000003</v>
      </c>
    </row>
    <row r="5384" spans="1:2" x14ac:dyDescent="0.3">
      <c r="A5384" s="1">
        <v>3919.59</v>
      </c>
      <c r="B5384">
        <v>0.53200000000000003</v>
      </c>
    </row>
    <row r="5385" spans="1:2" x14ac:dyDescent="0.3">
      <c r="A5385" s="1">
        <v>3920.14</v>
      </c>
      <c r="B5385">
        <v>0.53100000000000003</v>
      </c>
    </row>
    <row r="5386" spans="1:2" x14ac:dyDescent="0.3">
      <c r="A5386" s="1">
        <v>3920.64</v>
      </c>
      <c r="B5386">
        <v>0.53100000000000003</v>
      </c>
    </row>
    <row r="5387" spans="1:2" x14ac:dyDescent="0.3">
      <c r="A5387" s="1">
        <v>3921.14</v>
      </c>
      <c r="B5387">
        <v>0.53</v>
      </c>
    </row>
    <row r="5388" spans="1:2" x14ac:dyDescent="0.3">
      <c r="A5388" s="1">
        <v>3921.66</v>
      </c>
      <c r="B5388">
        <v>0.53100000000000003</v>
      </c>
    </row>
    <row r="5389" spans="1:2" x14ac:dyDescent="0.3">
      <c r="A5389" s="1">
        <v>3922.2</v>
      </c>
      <c r="B5389">
        <v>0.53</v>
      </c>
    </row>
    <row r="5390" spans="1:2" x14ac:dyDescent="0.3">
      <c r="A5390" s="1">
        <v>3922.73</v>
      </c>
      <c r="B5390">
        <v>0.53200000000000003</v>
      </c>
    </row>
    <row r="5391" spans="1:2" x14ac:dyDescent="0.3">
      <c r="A5391" s="1">
        <v>3923.25</v>
      </c>
      <c r="B5391">
        <v>0.53</v>
      </c>
    </row>
    <row r="5392" spans="1:2" x14ac:dyDescent="0.3">
      <c r="A5392" s="1">
        <v>3923.78</v>
      </c>
      <c r="B5392">
        <v>0.53100000000000003</v>
      </c>
    </row>
    <row r="5393" spans="1:2" x14ac:dyDescent="0.3">
      <c r="A5393" s="1">
        <v>3924.34</v>
      </c>
      <c r="B5393">
        <v>0.53100000000000003</v>
      </c>
    </row>
    <row r="5394" spans="1:2" x14ac:dyDescent="0.3">
      <c r="A5394" s="1">
        <v>3924.84</v>
      </c>
      <c r="B5394">
        <v>0.53100000000000003</v>
      </c>
    </row>
    <row r="5395" spans="1:2" x14ac:dyDescent="0.3">
      <c r="A5395" s="1">
        <v>3925.39</v>
      </c>
      <c r="B5395">
        <v>0.53100000000000003</v>
      </c>
    </row>
    <row r="5396" spans="1:2" x14ac:dyDescent="0.3">
      <c r="A5396" s="1">
        <v>3925.89</v>
      </c>
      <c r="B5396">
        <v>0.53100000000000003</v>
      </c>
    </row>
    <row r="5397" spans="1:2" x14ac:dyDescent="0.3">
      <c r="A5397" s="1">
        <v>3926.42</v>
      </c>
      <c r="B5397">
        <v>0.53100000000000003</v>
      </c>
    </row>
    <row r="5398" spans="1:2" x14ac:dyDescent="0.3">
      <c r="A5398" s="1">
        <v>3926.94</v>
      </c>
      <c r="B5398">
        <v>0.53100000000000003</v>
      </c>
    </row>
    <row r="5399" spans="1:2" x14ac:dyDescent="0.3">
      <c r="A5399" s="1">
        <v>3927.44</v>
      </c>
      <c r="B5399">
        <v>0.53</v>
      </c>
    </row>
    <row r="5400" spans="1:2" x14ac:dyDescent="0.3">
      <c r="A5400" s="1">
        <v>3927.95</v>
      </c>
      <c r="B5400">
        <v>0.53100000000000003</v>
      </c>
    </row>
    <row r="5401" spans="1:2" x14ac:dyDescent="0.3">
      <c r="A5401" s="1">
        <v>3928.48</v>
      </c>
      <c r="B5401">
        <v>0.53100000000000003</v>
      </c>
    </row>
    <row r="5402" spans="1:2" x14ac:dyDescent="0.3">
      <c r="A5402" s="1">
        <v>3929.01</v>
      </c>
      <c r="B5402">
        <v>0.53100000000000003</v>
      </c>
    </row>
    <row r="5403" spans="1:2" x14ac:dyDescent="0.3">
      <c r="A5403" s="1">
        <v>3929.55</v>
      </c>
      <c r="B5403">
        <v>0.53100000000000003</v>
      </c>
    </row>
    <row r="5404" spans="1:2" x14ac:dyDescent="0.3">
      <c r="A5404" s="1">
        <v>3930.06</v>
      </c>
      <c r="B5404">
        <v>0.53100000000000003</v>
      </c>
    </row>
    <row r="5405" spans="1:2" x14ac:dyDescent="0.3">
      <c r="A5405" s="1">
        <v>3930.59</v>
      </c>
      <c r="B5405">
        <v>0.53100000000000003</v>
      </c>
    </row>
    <row r="5406" spans="1:2" x14ac:dyDescent="0.3">
      <c r="A5406" s="1">
        <v>3931.09</v>
      </c>
      <c r="B5406">
        <v>0.53100000000000003</v>
      </c>
    </row>
    <row r="5407" spans="1:2" x14ac:dyDescent="0.3">
      <c r="A5407" s="1">
        <v>3931.59</v>
      </c>
      <c r="B5407">
        <v>0.53100000000000003</v>
      </c>
    </row>
    <row r="5408" spans="1:2" x14ac:dyDescent="0.3">
      <c r="A5408" s="1">
        <v>3932.13</v>
      </c>
      <c r="B5408">
        <v>0.53100000000000003</v>
      </c>
    </row>
    <row r="5409" spans="1:2" x14ac:dyDescent="0.3">
      <c r="A5409" s="1">
        <v>3932.64</v>
      </c>
      <c r="B5409">
        <v>0.53100000000000003</v>
      </c>
    </row>
    <row r="5410" spans="1:2" x14ac:dyDescent="0.3">
      <c r="A5410" s="1">
        <v>3933.17</v>
      </c>
      <c r="B5410">
        <v>0.53100000000000003</v>
      </c>
    </row>
    <row r="5411" spans="1:2" x14ac:dyDescent="0.3">
      <c r="A5411" s="1">
        <v>3933.69</v>
      </c>
      <c r="B5411">
        <v>0.53100000000000003</v>
      </c>
    </row>
    <row r="5412" spans="1:2" x14ac:dyDescent="0.3">
      <c r="A5412" s="1">
        <v>3934.22</v>
      </c>
      <c r="B5412">
        <v>0.53100000000000003</v>
      </c>
    </row>
    <row r="5413" spans="1:2" x14ac:dyDescent="0.3">
      <c r="A5413" s="1">
        <v>3934.73</v>
      </c>
      <c r="B5413">
        <v>0.53100000000000003</v>
      </c>
    </row>
    <row r="5414" spans="1:2" x14ac:dyDescent="0.3">
      <c r="A5414" s="1">
        <v>3935.22</v>
      </c>
      <c r="B5414">
        <v>0.53200000000000003</v>
      </c>
    </row>
    <row r="5415" spans="1:2" x14ac:dyDescent="0.3">
      <c r="A5415" s="1">
        <v>3935.75</v>
      </c>
      <c r="B5415">
        <v>0.53100000000000003</v>
      </c>
    </row>
    <row r="5416" spans="1:2" x14ac:dyDescent="0.3">
      <c r="A5416" s="1">
        <v>3936.26</v>
      </c>
      <c r="B5416">
        <v>0.53200000000000003</v>
      </c>
    </row>
    <row r="5417" spans="1:2" x14ac:dyDescent="0.3">
      <c r="A5417" s="1">
        <v>3936.81</v>
      </c>
      <c r="B5417">
        <v>0.53100000000000003</v>
      </c>
    </row>
    <row r="5418" spans="1:2" x14ac:dyDescent="0.3">
      <c r="A5418" s="1">
        <v>3937.31</v>
      </c>
      <c r="B5418">
        <v>0.53200000000000003</v>
      </c>
    </row>
    <row r="5419" spans="1:2" x14ac:dyDescent="0.3">
      <c r="A5419" s="1">
        <v>3937.84</v>
      </c>
      <c r="B5419">
        <v>0.53100000000000003</v>
      </c>
    </row>
    <row r="5420" spans="1:2" x14ac:dyDescent="0.3">
      <c r="A5420" s="1">
        <v>3938.38</v>
      </c>
      <c r="B5420">
        <v>0.53200000000000003</v>
      </c>
    </row>
    <row r="5421" spans="1:2" x14ac:dyDescent="0.3">
      <c r="A5421" s="1">
        <v>3938.91</v>
      </c>
      <c r="B5421">
        <v>0.53100000000000003</v>
      </c>
    </row>
    <row r="5422" spans="1:2" x14ac:dyDescent="0.3">
      <c r="A5422" s="1">
        <v>3939.42</v>
      </c>
      <c r="B5422">
        <v>0.53200000000000003</v>
      </c>
    </row>
    <row r="5423" spans="1:2" x14ac:dyDescent="0.3">
      <c r="A5423" s="1">
        <v>3939.94</v>
      </c>
      <c r="B5423">
        <v>0.53100000000000003</v>
      </c>
    </row>
    <row r="5424" spans="1:2" x14ac:dyDescent="0.3">
      <c r="A5424" s="1">
        <v>3940.44</v>
      </c>
      <c r="B5424">
        <v>0.53200000000000003</v>
      </c>
    </row>
    <row r="5425" spans="1:2" x14ac:dyDescent="0.3">
      <c r="A5425" s="1">
        <v>3940.94</v>
      </c>
      <c r="B5425">
        <v>0.53100000000000003</v>
      </c>
    </row>
    <row r="5426" spans="1:2" x14ac:dyDescent="0.3">
      <c r="A5426" s="1">
        <v>3941.48</v>
      </c>
      <c r="B5426">
        <v>0.53100000000000003</v>
      </c>
    </row>
    <row r="5427" spans="1:2" x14ac:dyDescent="0.3">
      <c r="A5427" s="1">
        <v>3941.98</v>
      </c>
      <c r="B5427">
        <v>0.53100000000000003</v>
      </c>
    </row>
    <row r="5428" spans="1:2" x14ac:dyDescent="0.3">
      <c r="A5428" s="1">
        <v>3942.51</v>
      </c>
      <c r="B5428">
        <v>0.53100000000000003</v>
      </c>
    </row>
    <row r="5429" spans="1:2" x14ac:dyDescent="0.3">
      <c r="A5429" s="1">
        <v>3943.01</v>
      </c>
      <c r="B5429">
        <v>0.53100000000000003</v>
      </c>
    </row>
    <row r="5430" spans="1:2" x14ac:dyDescent="0.3">
      <c r="A5430" s="1">
        <v>3943.53</v>
      </c>
      <c r="B5430">
        <v>0.53</v>
      </c>
    </row>
    <row r="5431" spans="1:2" x14ac:dyDescent="0.3">
      <c r="A5431" s="1">
        <v>3944.03</v>
      </c>
      <c r="B5431">
        <v>0.53100000000000003</v>
      </c>
    </row>
    <row r="5432" spans="1:2" x14ac:dyDescent="0.3">
      <c r="A5432" s="1">
        <v>3944.53</v>
      </c>
      <c r="B5432">
        <v>0.53100000000000003</v>
      </c>
    </row>
    <row r="5433" spans="1:2" x14ac:dyDescent="0.3">
      <c r="A5433" s="1">
        <v>3945.06</v>
      </c>
      <c r="B5433">
        <v>0.53100000000000003</v>
      </c>
    </row>
    <row r="5434" spans="1:2" x14ac:dyDescent="0.3">
      <c r="A5434" s="1">
        <v>3945.59</v>
      </c>
      <c r="B5434">
        <v>0.53100000000000003</v>
      </c>
    </row>
    <row r="5435" spans="1:2" x14ac:dyDescent="0.3">
      <c r="A5435" s="1">
        <v>3946.09</v>
      </c>
      <c r="B5435">
        <v>0.53100000000000003</v>
      </c>
    </row>
    <row r="5436" spans="1:2" x14ac:dyDescent="0.3">
      <c r="A5436" s="1">
        <v>3946.63</v>
      </c>
      <c r="B5436">
        <v>0.53100000000000003</v>
      </c>
    </row>
    <row r="5437" spans="1:2" x14ac:dyDescent="0.3">
      <c r="A5437" s="1">
        <v>3947.17</v>
      </c>
      <c r="B5437">
        <v>0.53100000000000003</v>
      </c>
    </row>
    <row r="5438" spans="1:2" x14ac:dyDescent="0.3">
      <c r="A5438" s="1">
        <v>3947.69</v>
      </c>
      <c r="B5438">
        <v>0.53100000000000003</v>
      </c>
    </row>
    <row r="5439" spans="1:2" x14ac:dyDescent="0.3">
      <c r="A5439" s="1">
        <v>3948.22</v>
      </c>
      <c r="B5439">
        <v>0.53100000000000003</v>
      </c>
    </row>
    <row r="5440" spans="1:2" x14ac:dyDescent="0.3">
      <c r="A5440" s="1">
        <v>3948.73</v>
      </c>
      <c r="B5440">
        <v>0.53100000000000003</v>
      </c>
    </row>
    <row r="5441" spans="1:2" x14ac:dyDescent="0.3">
      <c r="A5441" s="1">
        <v>3949.26</v>
      </c>
      <c r="B5441">
        <v>0.53100000000000003</v>
      </c>
    </row>
    <row r="5442" spans="1:2" x14ac:dyDescent="0.3">
      <c r="A5442" s="1">
        <v>3949.78</v>
      </c>
      <c r="B5442">
        <v>0.53100000000000003</v>
      </c>
    </row>
    <row r="5443" spans="1:2" x14ac:dyDescent="0.3">
      <c r="A5443" s="1">
        <v>3950.31</v>
      </c>
      <c r="B5443">
        <v>0.53100000000000003</v>
      </c>
    </row>
    <row r="5444" spans="1:2" x14ac:dyDescent="0.3">
      <c r="A5444" s="1">
        <v>3950.83</v>
      </c>
      <c r="B5444">
        <v>0.53100000000000003</v>
      </c>
    </row>
    <row r="5445" spans="1:2" x14ac:dyDescent="0.3">
      <c r="A5445" s="1">
        <v>3951.36</v>
      </c>
      <c r="B5445">
        <v>0.53100000000000003</v>
      </c>
    </row>
    <row r="5446" spans="1:2" x14ac:dyDescent="0.3">
      <c r="A5446" s="1">
        <v>3951.86</v>
      </c>
      <c r="B5446">
        <v>0.53100000000000003</v>
      </c>
    </row>
    <row r="5447" spans="1:2" x14ac:dyDescent="0.3">
      <c r="A5447" s="1">
        <v>3952.36</v>
      </c>
      <c r="B5447">
        <v>0.53200000000000003</v>
      </c>
    </row>
    <row r="5448" spans="1:2" x14ac:dyDescent="0.3">
      <c r="A5448" s="1">
        <v>3952.89</v>
      </c>
      <c r="B5448">
        <v>0.53100000000000003</v>
      </c>
    </row>
    <row r="5449" spans="1:2" x14ac:dyDescent="0.3">
      <c r="A5449" s="1">
        <v>3953.41</v>
      </c>
      <c r="B5449">
        <v>0.53200000000000003</v>
      </c>
    </row>
    <row r="5450" spans="1:2" x14ac:dyDescent="0.3">
      <c r="A5450" s="1">
        <v>3953.95</v>
      </c>
      <c r="B5450">
        <v>0.53100000000000003</v>
      </c>
    </row>
    <row r="5451" spans="1:2" x14ac:dyDescent="0.3">
      <c r="A5451" s="1">
        <v>3954.45</v>
      </c>
      <c r="B5451">
        <v>0.53200000000000003</v>
      </c>
    </row>
    <row r="5452" spans="1:2" x14ac:dyDescent="0.3">
      <c r="A5452" s="1">
        <v>3954.98</v>
      </c>
      <c r="B5452">
        <v>0.53100000000000003</v>
      </c>
    </row>
    <row r="5453" spans="1:2" x14ac:dyDescent="0.3">
      <c r="A5453" s="1">
        <v>3955.51</v>
      </c>
      <c r="B5453">
        <v>0.53200000000000003</v>
      </c>
    </row>
    <row r="5454" spans="1:2" x14ac:dyDescent="0.3">
      <c r="A5454" s="1">
        <v>3956.05</v>
      </c>
      <c r="B5454">
        <v>0.53100000000000003</v>
      </c>
    </row>
    <row r="5455" spans="1:2" x14ac:dyDescent="0.3">
      <c r="A5455" s="1">
        <v>3956.56</v>
      </c>
      <c r="B5455">
        <v>0.53200000000000003</v>
      </c>
    </row>
    <row r="5456" spans="1:2" x14ac:dyDescent="0.3">
      <c r="A5456" s="1">
        <v>3957.08</v>
      </c>
      <c r="B5456">
        <v>0.53100000000000003</v>
      </c>
    </row>
    <row r="5457" spans="1:2" x14ac:dyDescent="0.3">
      <c r="A5457" s="1">
        <v>3957.58</v>
      </c>
      <c r="B5457">
        <v>0.53200000000000003</v>
      </c>
    </row>
    <row r="5458" spans="1:2" x14ac:dyDescent="0.3">
      <c r="A5458" s="1">
        <v>3958.08</v>
      </c>
      <c r="B5458">
        <v>0.53100000000000003</v>
      </c>
    </row>
    <row r="5459" spans="1:2" x14ac:dyDescent="0.3">
      <c r="A5459" s="1">
        <v>3958.63</v>
      </c>
      <c r="B5459">
        <v>0.53100000000000003</v>
      </c>
    </row>
    <row r="5460" spans="1:2" x14ac:dyDescent="0.3">
      <c r="A5460" s="1">
        <v>3959.13</v>
      </c>
      <c r="B5460">
        <v>0.53100000000000003</v>
      </c>
    </row>
    <row r="5461" spans="1:2" x14ac:dyDescent="0.3">
      <c r="A5461" s="1">
        <v>3959.66</v>
      </c>
      <c r="B5461">
        <v>0.53100000000000003</v>
      </c>
    </row>
    <row r="5462" spans="1:2" x14ac:dyDescent="0.3">
      <c r="A5462" s="1">
        <v>3960.16</v>
      </c>
      <c r="B5462">
        <v>0.53200000000000003</v>
      </c>
    </row>
    <row r="5463" spans="1:2" x14ac:dyDescent="0.3">
      <c r="A5463" s="1">
        <v>3960.67</v>
      </c>
      <c r="B5463">
        <v>0.53100000000000003</v>
      </c>
    </row>
    <row r="5464" spans="1:2" x14ac:dyDescent="0.3">
      <c r="A5464" s="1">
        <v>3961.17</v>
      </c>
      <c r="B5464">
        <v>0.53100000000000003</v>
      </c>
    </row>
    <row r="5465" spans="1:2" x14ac:dyDescent="0.3">
      <c r="A5465" s="1">
        <v>3961.67</v>
      </c>
      <c r="B5465">
        <v>0.53100000000000003</v>
      </c>
    </row>
    <row r="5466" spans="1:2" x14ac:dyDescent="0.3">
      <c r="A5466" s="1">
        <v>3962.2</v>
      </c>
      <c r="B5466">
        <v>0.53100000000000003</v>
      </c>
    </row>
    <row r="5467" spans="1:2" x14ac:dyDescent="0.3">
      <c r="A5467" s="1">
        <v>3962.7</v>
      </c>
      <c r="B5467">
        <v>0.53100000000000003</v>
      </c>
    </row>
    <row r="5468" spans="1:2" x14ac:dyDescent="0.3">
      <c r="A5468" s="1">
        <v>3963.22</v>
      </c>
      <c r="B5468">
        <v>0.53200000000000003</v>
      </c>
    </row>
    <row r="5469" spans="1:2" x14ac:dyDescent="0.3">
      <c r="A5469" s="1">
        <v>3963.73</v>
      </c>
      <c r="B5469">
        <v>0.53100000000000003</v>
      </c>
    </row>
    <row r="5470" spans="1:2" x14ac:dyDescent="0.3">
      <c r="A5470" s="1">
        <v>3964.25</v>
      </c>
      <c r="B5470">
        <v>0.53200000000000003</v>
      </c>
    </row>
    <row r="5471" spans="1:2" x14ac:dyDescent="0.3">
      <c r="A5471" s="1">
        <v>3964.78</v>
      </c>
      <c r="B5471">
        <v>0.53100000000000003</v>
      </c>
    </row>
    <row r="5472" spans="1:2" x14ac:dyDescent="0.3">
      <c r="A5472" s="1">
        <v>3965.31</v>
      </c>
      <c r="B5472">
        <v>0.53200000000000003</v>
      </c>
    </row>
    <row r="5473" spans="1:2" x14ac:dyDescent="0.3">
      <c r="A5473" s="1">
        <v>3965.83</v>
      </c>
      <c r="B5473">
        <v>0.53100000000000003</v>
      </c>
    </row>
    <row r="5474" spans="1:2" x14ac:dyDescent="0.3">
      <c r="A5474" s="1">
        <v>3966.36</v>
      </c>
      <c r="B5474">
        <v>0.53200000000000003</v>
      </c>
    </row>
    <row r="5475" spans="1:2" x14ac:dyDescent="0.3">
      <c r="A5475" s="1">
        <v>3966.88</v>
      </c>
      <c r="B5475">
        <v>0.53100000000000003</v>
      </c>
    </row>
    <row r="5476" spans="1:2" x14ac:dyDescent="0.3">
      <c r="A5476" s="1">
        <v>3967.41</v>
      </c>
      <c r="B5476">
        <v>0.53200000000000003</v>
      </c>
    </row>
    <row r="5477" spans="1:2" x14ac:dyDescent="0.3">
      <c r="A5477" s="1">
        <v>3967.92</v>
      </c>
      <c r="B5477">
        <v>0.53100000000000003</v>
      </c>
    </row>
    <row r="5478" spans="1:2" x14ac:dyDescent="0.3">
      <c r="A5478" s="1">
        <v>3968.42</v>
      </c>
      <c r="B5478">
        <v>0.53200000000000003</v>
      </c>
    </row>
    <row r="5479" spans="1:2" x14ac:dyDescent="0.3">
      <c r="A5479" s="1">
        <v>3968.92</v>
      </c>
      <c r="B5479">
        <v>0.53100000000000003</v>
      </c>
    </row>
    <row r="5480" spans="1:2" x14ac:dyDescent="0.3">
      <c r="A5480" s="1">
        <v>3969.45</v>
      </c>
      <c r="B5480">
        <v>0.53100000000000003</v>
      </c>
    </row>
    <row r="5481" spans="1:2" x14ac:dyDescent="0.3">
      <c r="A5481" s="1">
        <v>3969.97</v>
      </c>
      <c r="B5481">
        <v>0.53100000000000003</v>
      </c>
    </row>
    <row r="5482" spans="1:2" x14ac:dyDescent="0.3">
      <c r="A5482" s="1">
        <v>3970.5</v>
      </c>
      <c r="B5482">
        <v>0.53100000000000003</v>
      </c>
    </row>
    <row r="5483" spans="1:2" x14ac:dyDescent="0.3">
      <c r="A5483" s="1">
        <v>3971.03</v>
      </c>
      <c r="B5483">
        <v>0.53100000000000003</v>
      </c>
    </row>
    <row r="5484" spans="1:2" x14ac:dyDescent="0.3">
      <c r="A5484" s="1">
        <v>3971.56</v>
      </c>
      <c r="B5484">
        <v>0.53100000000000003</v>
      </c>
    </row>
    <row r="5485" spans="1:2" x14ac:dyDescent="0.3">
      <c r="A5485" s="1">
        <v>3972.08</v>
      </c>
      <c r="B5485">
        <v>0.53100000000000003</v>
      </c>
    </row>
    <row r="5486" spans="1:2" x14ac:dyDescent="0.3">
      <c r="A5486" s="1">
        <v>3972.59</v>
      </c>
      <c r="B5486">
        <v>0.53</v>
      </c>
    </row>
    <row r="5487" spans="1:2" x14ac:dyDescent="0.3">
      <c r="A5487" s="1">
        <v>3973.08</v>
      </c>
      <c r="B5487">
        <v>0.53100000000000003</v>
      </c>
    </row>
    <row r="5488" spans="1:2" x14ac:dyDescent="0.3">
      <c r="A5488" s="1">
        <v>3973.61</v>
      </c>
      <c r="B5488">
        <v>0.53</v>
      </c>
    </row>
    <row r="5489" spans="1:2" x14ac:dyDescent="0.3">
      <c r="A5489" s="1">
        <v>3974.14</v>
      </c>
      <c r="B5489">
        <v>0.53100000000000003</v>
      </c>
    </row>
    <row r="5490" spans="1:2" x14ac:dyDescent="0.3">
      <c r="A5490" s="1">
        <v>3974.67</v>
      </c>
      <c r="B5490">
        <v>0.53</v>
      </c>
    </row>
    <row r="5491" spans="1:2" x14ac:dyDescent="0.3">
      <c r="A5491" s="1">
        <v>3975.19</v>
      </c>
      <c r="B5491">
        <v>0.53100000000000003</v>
      </c>
    </row>
    <row r="5492" spans="1:2" x14ac:dyDescent="0.3">
      <c r="A5492" s="1">
        <v>3975.72</v>
      </c>
      <c r="B5492">
        <v>0.53</v>
      </c>
    </row>
    <row r="5493" spans="1:2" x14ac:dyDescent="0.3">
      <c r="A5493" s="1">
        <v>3976.22</v>
      </c>
      <c r="B5493">
        <v>0.53100000000000003</v>
      </c>
    </row>
    <row r="5494" spans="1:2" x14ac:dyDescent="0.3">
      <c r="A5494" s="1">
        <v>3976.72</v>
      </c>
      <c r="B5494">
        <v>0.53100000000000003</v>
      </c>
    </row>
    <row r="5495" spans="1:2" x14ac:dyDescent="0.3">
      <c r="A5495" s="1">
        <v>3977.25</v>
      </c>
      <c r="B5495">
        <v>0.53100000000000003</v>
      </c>
    </row>
    <row r="5496" spans="1:2" x14ac:dyDescent="0.3">
      <c r="A5496" s="1">
        <v>3977.76</v>
      </c>
      <c r="B5496">
        <v>0.53100000000000003</v>
      </c>
    </row>
    <row r="5497" spans="1:2" x14ac:dyDescent="0.3">
      <c r="A5497" s="1">
        <v>3978.3</v>
      </c>
      <c r="B5497">
        <v>0.53100000000000003</v>
      </c>
    </row>
    <row r="5498" spans="1:2" x14ac:dyDescent="0.3">
      <c r="A5498" s="1">
        <v>3978.8</v>
      </c>
      <c r="B5498">
        <v>0.53100000000000003</v>
      </c>
    </row>
    <row r="5499" spans="1:2" x14ac:dyDescent="0.3">
      <c r="A5499" s="1">
        <v>3979.34</v>
      </c>
      <c r="B5499">
        <v>0.53100000000000003</v>
      </c>
    </row>
    <row r="5500" spans="1:2" x14ac:dyDescent="0.3">
      <c r="A5500" s="1">
        <v>3979.84</v>
      </c>
      <c r="B5500">
        <v>0.53100000000000003</v>
      </c>
    </row>
    <row r="5501" spans="1:2" x14ac:dyDescent="0.3">
      <c r="A5501" s="1">
        <v>3980.34</v>
      </c>
      <c r="B5501">
        <v>0.53200000000000003</v>
      </c>
    </row>
    <row r="5502" spans="1:2" x14ac:dyDescent="0.3">
      <c r="A5502" s="1">
        <v>3980.88</v>
      </c>
      <c r="B5502">
        <v>0.53100000000000003</v>
      </c>
    </row>
    <row r="5503" spans="1:2" x14ac:dyDescent="0.3">
      <c r="A5503" s="1">
        <v>3981.39</v>
      </c>
      <c r="B5503">
        <v>0.53200000000000003</v>
      </c>
    </row>
    <row r="5504" spans="1:2" x14ac:dyDescent="0.3">
      <c r="A5504" s="1">
        <v>3981.92</v>
      </c>
      <c r="B5504">
        <v>0.53100000000000003</v>
      </c>
    </row>
    <row r="5505" spans="1:2" x14ac:dyDescent="0.3">
      <c r="A5505" s="1">
        <v>3982.45</v>
      </c>
      <c r="B5505">
        <v>0.53200000000000003</v>
      </c>
    </row>
    <row r="5506" spans="1:2" x14ac:dyDescent="0.3">
      <c r="A5506" s="1">
        <v>3982.97</v>
      </c>
      <c r="B5506">
        <v>0.53100000000000003</v>
      </c>
    </row>
    <row r="5507" spans="1:2" x14ac:dyDescent="0.3">
      <c r="A5507" s="1">
        <v>3983.5</v>
      </c>
      <c r="B5507">
        <v>0.53200000000000003</v>
      </c>
    </row>
    <row r="5508" spans="1:2" x14ac:dyDescent="0.3">
      <c r="A5508" s="1">
        <v>3984.01</v>
      </c>
      <c r="B5508">
        <v>0.53100000000000003</v>
      </c>
    </row>
    <row r="5509" spans="1:2" x14ac:dyDescent="0.3">
      <c r="A5509" s="1">
        <v>3984.55</v>
      </c>
      <c r="B5509">
        <v>0.53200000000000003</v>
      </c>
    </row>
    <row r="5510" spans="1:2" x14ac:dyDescent="0.3">
      <c r="A5510" s="1">
        <v>3985.06</v>
      </c>
      <c r="B5510">
        <v>0.53100000000000003</v>
      </c>
    </row>
    <row r="5511" spans="1:2" x14ac:dyDescent="0.3">
      <c r="A5511" s="1">
        <v>3985.56</v>
      </c>
      <c r="B5511">
        <v>0.53200000000000003</v>
      </c>
    </row>
    <row r="5512" spans="1:2" x14ac:dyDescent="0.3">
      <c r="A5512" s="1">
        <v>3986.06</v>
      </c>
      <c r="B5512">
        <v>0.53100000000000003</v>
      </c>
    </row>
    <row r="5513" spans="1:2" x14ac:dyDescent="0.3">
      <c r="A5513" s="1">
        <v>3986.61</v>
      </c>
      <c r="B5513">
        <v>0.53</v>
      </c>
    </row>
    <row r="5514" spans="1:2" x14ac:dyDescent="0.3">
      <c r="A5514" s="1">
        <v>3987.11</v>
      </c>
      <c r="B5514">
        <v>0.53100000000000003</v>
      </c>
    </row>
    <row r="5515" spans="1:2" x14ac:dyDescent="0.3">
      <c r="A5515" s="1">
        <v>3987.64</v>
      </c>
      <c r="B5515">
        <v>0.53</v>
      </c>
    </row>
    <row r="5516" spans="1:2" x14ac:dyDescent="0.3">
      <c r="A5516" s="1">
        <v>3988.17</v>
      </c>
      <c r="B5516">
        <v>0.53100000000000003</v>
      </c>
    </row>
    <row r="5517" spans="1:2" x14ac:dyDescent="0.3">
      <c r="A5517" s="1">
        <v>3988.7</v>
      </c>
      <c r="B5517">
        <v>0.53</v>
      </c>
    </row>
    <row r="5518" spans="1:2" x14ac:dyDescent="0.3">
      <c r="A5518" s="1">
        <v>3989.22</v>
      </c>
      <c r="B5518">
        <v>0.53100000000000003</v>
      </c>
    </row>
    <row r="5519" spans="1:2" x14ac:dyDescent="0.3">
      <c r="A5519" s="1">
        <v>3989.73</v>
      </c>
      <c r="B5519">
        <v>0.53</v>
      </c>
    </row>
    <row r="5520" spans="1:2" x14ac:dyDescent="0.3">
      <c r="A5520" s="1">
        <v>3990.22</v>
      </c>
      <c r="B5520">
        <v>0.53100000000000003</v>
      </c>
    </row>
    <row r="5521" spans="1:2" x14ac:dyDescent="0.3">
      <c r="A5521" s="1">
        <v>3990.75</v>
      </c>
      <c r="B5521">
        <v>0.53</v>
      </c>
    </row>
    <row r="5522" spans="1:2" x14ac:dyDescent="0.3">
      <c r="A5522" s="1">
        <v>3991.28</v>
      </c>
      <c r="B5522">
        <v>0.53100000000000003</v>
      </c>
    </row>
    <row r="5523" spans="1:2" x14ac:dyDescent="0.3">
      <c r="A5523" s="1">
        <v>3991.81</v>
      </c>
      <c r="B5523">
        <v>0.53</v>
      </c>
    </row>
    <row r="5524" spans="1:2" x14ac:dyDescent="0.3">
      <c r="A5524" s="1">
        <v>3992.34</v>
      </c>
      <c r="B5524">
        <v>0.53100000000000003</v>
      </c>
    </row>
    <row r="5525" spans="1:2" x14ac:dyDescent="0.3">
      <c r="A5525" s="1">
        <v>3992.89</v>
      </c>
      <c r="B5525">
        <v>0.53</v>
      </c>
    </row>
    <row r="5526" spans="1:2" x14ac:dyDescent="0.3">
      <c r="A5526" s="1">
        <v>3993.41</v>
      </c>
      <c r="B5526">
        <v>0.53100000000000003</v>
      </c>
    </row>
    <row r="5527" spans="1:2" x14ac:dyDescent="0.3">
      <c r="A5527" s="1">
        <v>3993.94</v>
      </c>
      <c r="B5527">
        <v>0.53</v>
      </c>
    </row>
    <row r="5528" spans="1:2" x14ac:dyDescent="0.3">
      <c r="A5528" s="1">
        <v>3994.47</v>
      </c>
      <c r="B5528">
        <v>0.53100000000000003</v>
      </c>
    </row>
    <row r="5529" spans="1:2" x14ac:dyDescent="0.3">
      <c r="A5529" s="1">
        <v>3994.98</v>
      </c>
      <c r="B5529">
        <v>0.53</v>
      </c>
    </row>
    <row r="5530" spans="1:2" x14ac:dyDescent="0.3">
      <c r="A5530" s="1">
        <v>3995.5</v>
      </c>
      <c r="B5530">
        <v>0.53100000000000003</v>
      </c>
    </row>
    <row r="5531" spans="1:2" x14ac:dyDescent="0.3">
      <c r="A5531" s="1" t="s">
        <v>72</v>
      </c>
      <c r="B5531">
        <v>0.53</v>
      </c>
    </row>
    <row r="5532" spans="1:2" x14ac:dyDescent="0.3">
      <c r="A5532" s="1">
        <v>3996.51</v>
      </c>
      <c r="B5532">
        <v>0.53100000000000003</v>
      </c>
    </row>
    <row r="5533" spans="1:2" x14ac:dyDescent="0.3">
      <c r="A5533" s="1">
        <v>3997.05</v>
      </c>
      <c r="B5533">
        <v>0.53</v>
      </c>
    </row>
    <row r="5534" spans="1:2" x14ac:dyDescent="0.3">
      <c r="A5534" s="1">
        <v>3997.59</v>
      </c>
      <c r="B5534">
        <v>0.53100000000000003</v>
      </c>
    </row>
    <row r="5535" spans="1:2" x14ac:dyDescent="0.3">
      <c r="A5535" s="1">
        <v>3998.11</v>
      </c>
      <c r="B5535">
        <v>0.53</v>
      </c>
    </row>
    <row r="5536" spans="1:2" x14ac:dyDescent="0.3">
      <c r="A5536" s="1">
        <v>3998.64</v>
      </c>
      <c r="B5536">
        <v>0.53100000000000003</v>
      </c>
    </row>
    <row r="5537" spans="1:2" x14ac:dyDescent="0.3">
      <c r="A5537" s="1">
        <v>3999.2</v>
      </c>
      <c r="B5537">
        <v>0.53</v>
      </c>
    </row>
    <row r="5538" spans="1:2" x14ac:dyDescent="0.3">
      <c r="A5538" s="1">
        <v>3999.7</v>
      </c>
      <c r="B5538">
        <v>0.53100000000000003</v>
      </c>
    </row>
    <row r="5539" spans="1:2" x14ac:dyDescent="0.3">
      <c r="A5539" s="1">
        <v>4000.23</v>
      </c>
      <c r="B5539">
        <v>0.53</v>
      </c>
    </row>
    <row r="5540" spans="1:2" x14ac:dyDescent="0.3">
      <c r="A5540" s="1">
        <v>4000.73</v>
      </c>
      <c r="B5540">
        <v>0.53100000000000003</v>
      </c>
    </row>
    <row r="5541" spans="1:2" x14ac:dyDescent="0.3">
      <c r="A5541" s="1">
        <v>4001.25</v>
      </c>
      <c r="B5541">
        <v>0.53</v>
      </c>
    </row>
    <row r="5542" spans="1:2" x14ac:dyDescent="0.3">
      <c r="A5542" s="1">
        <v>4001.75</v>
      </c>
      <c r="B5542">
        <v>0.53100000000000003</v>
      </c>
    </row>
    <row r="5543" spans="1:2" x14ac:dyDescent="0.3">
      <c r="A5543" s="1">
        <v>4002.25</v>
      </c>
      <c r="B5543">
        <v>0.53100000000000003</v>
      </c>
    </row>
    <row r="5544" spans="1:2" x14ac:dyDescent="0.3">
      <c r="A5544" s="1">
        <v>4002.78</v>
      </c>
      <c r="B5544">
        <v>0.53100000000000003</v>
      </c>
    </row>
    <row r="5545" spans="1:2" x14ac:dyDescent="0.3">
      <c r="A5545" s="1">
        <v>4003.28</v>
      </c>
      <c r="B5545">
        <v>0.53100000000000003</v>
      </c>
    </row>
    <row r="5546" spans="1:2" x14ac:dyDescent="0.3">
      <c r="A5546" s="1">
        <v>4003.78</v>
      </c>
      <c r="B5546">
        <v>0.53100000000000003</v>
      </c>
    </row>
    <row r="5547" spans="1:2" x14ac:dyDescent="0.3">
      <c r="A5547" s="1">
        <v>4004.31</v>
      </c>
      <c r="B5547">
        <v>0.53100000000000003</v>
      </c>
    </row>
    <row r="5548" spans="1:2" x14ac:dyDescent="0.3">
      <c r="A5548" s="1">
        <v>4004.83</v>
      </c>
      <c r="B5548">
        <v>0.53100000000000003</v>
      </c>
    </row>
    <row r="5549" spans="1:2" x14ac:dyDescent="0.3">
      <c r="A5549" s="1">
        <v>4005.38</v>
      </c>
      <c r="B5549">
        <v>0.53100000000000003</v>
      </c>
    </row>
    <row r="5550" spans="1:2" x14ac:dyDescent="0.3">
      <c r="A5550" s="1">
        <v>4005.88</v>
      </c>
      <c r="B5550">
        <v>0.53200000000000003</v>
      </c>
    </row>
    <row r="5551" spans="1:2" x14ac:dyDescent="0.3">
      <c r="A5551" s="1">
        <v>4006.41</v>
      </c>
      <c r="B5551">
        <v>0.53100000000000003</v>
      </c>
    </row>
    <row r="5552" spans="1:2" x14ac:dyDescent="0.3">
      <c r="A5552" s="1">
        <v>4006.94</v>
      </c>
      <c r="B5552">
        <v>0.53100000000000003</v>
      </c>
    </row>
    <row r="5553" spans="1:2" x14ac:dyDescent="0.3">
      <c r="A5553" s="1">
        <v>4007.45</v>
      </c>
      <c r="B5553">
        <v>0.53100000000000003</v>
      </c>
    </row>
    <row r="5554" spans="1:2" x14ac:dyDescent="0.3">
      <c r="A5554" s="1">
        <v>4007.98</v>
      </c>
      <c r="B5554">
        <v>0.53100000000000003</v>
      </c>
    </row>
    <row r="5555" spans="1:2" x14ac:dyDescent="0.3">
      <c r="A5555" s="1">
        <v>4008.5</v>
      </c>
      <c r="B5555">
        <v>0.53</v>
      </c>
    </row>
    <row r="5556" spans="1:2" x14ac:dyDescent="0.3">
      <c r="A5556" s="1" t="s">
        <v>73</v>
      </c>
      <c r="B5556">
        <v>0.53200000000000003</v>
      </c>
    </row>
    <row r="5557" spans="1:2" x14ac:dyDescent="0.3">
      <c r="A5557" s="1">
        <v>4009.5</v>
      </c>
      <c r="B5557">
        <v>0.53100000000000003</v>
      </c>
    </row>
    <row r="5558" spans="1:2" x14ac:dyDescent="0.3">
      <c r="A5558" s="1">
        <v>4010.03</v>
      </c>
      <c r="B5558">
        <v>0.53</v>
      </c>
    </row>
    <row r="5559" spans="1:2" x14ac:dyDescent="0.3">
      <c r="A5559" s="1">
        <v>4010.55</v>
      </c>
      <c r="B5559">
        <v>0.53100000000000003</v>
      </c>
    </row>
    <row r="5560" spans="1:2" x14ac:dyDescent="0.3">
      <c r="A5560" s="1">
        <v>4011.08</v>
      </c>
      <c r="B5560">
        <v>0.53</v>
      </c>
    </row>
    <row r="5561" spans="1:2" x14ac:dyDescent="0.3">
      <c r="A5561" s="1">
        <v>4011.59</v>
      </c>
      <c r="B5561">
        <v>0.53100000000000003</v>
      </c>
    </row>
    <row r="5562" spans="1:2" x14ac:dyDescent="0.3">
      <c r="A5562" s="1">
        <v>4012.13</v>
      </c>
      <c r="B5562">
        <v>0.53</v>
      </c>
    </row>
    <row r="5563" spans="1:2" x14ac:dyDescent="0.3">
      <c r="A5563" s="1">
        <v>4012.64</v>
      </c>
      <c r="B5563">
        <v>0.53100000000000003</v>
      </c>
    </row>
    <row r="5564" spans="1:2" x14ac:dyDescent="0.3">
      <c r="A5564" s="1">
        <v>4013.14</v>
      </c>
      <c r="B5564">
        <v>0.53</v>
      </c>
    </row>
    <row r="5565" spans="1:2" x14ac:dyDescent="0.3">
      <c r="A5565" s="1">
        <v>4013.66</v>
      </c>
      <c r="B5565">
        <v>0.53100000000000003</v>
      </c>
    </row>
    <row r="5566" spans="1:2" x14ac:dyDescent="0.3">
      <c r="A5566" s="1">
        <v>4014.19</v>
      </c>
      <c r="B5566">
        <v>0.53</v>
      </c>
    </row>
    <row r="5567" spans="1:2" x14ac:dyDescent="0.3">
      <c r="A5567" s="1">
        <v>4014.73</v>
      </c>
      <c r="B5567">
        <v>0.53100000000000003</v>
      </c>
    </row>
    <row r="5568" spans="1:2" x14ac:dyDescent="0.3">
      <c r="A5568" s="1">
        <v>4015.25</v>
      </c>
      <c r="B5568">
        <v>0.53</v>
      </c>
    </row>
    <row r="5569" spans="1:2" x14ac:dyDescent="0.3">
      <c r="A5569" s="1">
        <v>4015.76</v>
      </c>
      <c r="B5569">
        <v>0.53100000000000003</v>
      </c>
    </row>
    <row r="5570" spans="1:2" x14ac:dyDescent="0.3">
      <c r="A5570" s="1">
        <v>4016.3</v>
      </c>
      <c r="B5570">
        <v>0.53</v>
      </c>
    </row>
    <row r="5571" spans="1:2" x14ac:dyDescent="0.3">
      <c r="A5571" s="1">
        <v>4016.8</v>
      </c>
      <c r="B5571">
        <v>0.53100000000000003</v>
      </c>
    </row>
    <row r="5572" spans="1:2" x14ac:dyDescent="0.3">
      <c r="A5572" s="1">
        <v>4017.3</v>
      </c>
      <c r="B5572">
        <v>0.53100000000000003</v>
      </c>
    </row>
    <row r="5573" spans="1:2" x14ac:dyDescent="0.3">
      <c r="A5573" s="1">
        <v>4017.83</v>
      </c>
      <c r="B5573">
        <v>0.53100000000000003</v>
      </c>
    </row>
    <row r="5574" spans="1:2" x14ac:dyDescent="0.3">
      <c r="A5574" s="1">
        <v>4018.34</v>
      </c>
      <c r="B5574">
        <v>0.53100000000000003</v>
      </c>
    </row>
    <row r="5575" spans="1:2" x14ac:dyDescent="0.3">
      <c r="A5575" s="1">
        <v>4018.88</v>
      </c>
      <c r="B5575">
        <v>0.53100000000000003</v>
      </c>
    </row>
    <row r="5576" spans="1:2" x14ac:dyDescent="0.3">
      <c r="A5576" s="1">
        <v>4019.39</v>
      </c>
      <c r="B5576">
        <v>0.53100000000000003</v>
      </c>
    </row>
    <row r="5577" spans="1:2" x14ac:dyDescent="0.3">
      <c r="A5577" s="1">
        <v>4019.92</v>
      </c>
      <c r="B5577">
        <v>0.53100000000000003</v>
      </c>
    </row>
    <row r="5578" spans="1:2" x14ac:dyDescent="0.3">
      <c r="A5578" s="1">
        <v>4020.45</v>
      </c>
      <c r="B5578">
        <v>0.53100000000000003</v>
      </c>
    </row>
    <row r="5579" spans="1:2" x14ac:dyDescent="0.3">
      <c r="A5579" s="1">
        <v>4020.98</v>
      </c>
      <c r="B5579">
        <v>0.53100000000000003</v>
      </c>
    </row>
    <row r="5580" spans="1:2" x14ac:dyDescent="0.3">
      <c r="A5580" s="1">
        <v>4021.5</v>
      </c>
      <c r="B5580">
        <v>0.53100000000000003</v>
      </c>
    </row>
    <row r="5581" spans="1:2" x14ac:dyDescent="0.3">
      <c r="A5581" s="1">
        <v>4022.03</v>
      </c>
      <c r="B5581">
        <v>0.53100000000000003</v>
      </c>
    </row>
    <row r="5582" spans="1:2" x14ac:dyDescent="0.3">
      <c r="A5582" s="1">
        <v>4022.55</v>
      </c>
      <c r="B5582">
        <v>0.53100000000000003</v>
      </c>
    </row>
    <row r="5583" spans="1:2" x14ac:dyDescent="0.3">
      <c r="A5583" s="1">
        <v>4023.08</v>
      </c>
      <c r="B5583">
        <v>0.53100000000000003</v>
      </c>
    </row>
    <row r="5584" spans="1:2" x14ac:dyDescent="0.3">
      <c r="A5584" s="1">
        <v>4023.59</v>
      </c>
      <c r="B5584">
        <v>0.53100000000000003</v>
      </c>
    </row>
    <row r="5585" spans="1:2" x14ac:dyDescent="0.3">
      <c r="A5585" s="1">
        <v>4024.13</v>
      </c>
      <c r="B5585">
        <v>0.53100000000000003</v>
      </c>
    </row>
    <row r="5586" spans="1:2" x14ac:dyDescent="0.3">
      <c r="A5586" s="1">
        <v>4024.64</v>
      </c>
      <c r="B5586">
        <v>0.53100000000000003</v>
      </c>
    </row>
    <row r="5587" spans="1:2" x14ac:dyDescent="0.3">
      <c r="A5587" s="1">
        <v>4025.17</v>
      </c>
      <c r="B5587">
        <v>0.53100000000000003</v>
      </c>
    </row>
    <row r="5588" spans="1:2" x14ac:dyDescent="0.3">
      <c r="A5588" s="1">
        <v>4025.69</v>
      </c>
      <c r="B5588">
        <v>0.53100000000000003</v>
      </c>
    </row>
    <row r="5589" spans="1:2" x14ac:dyDescent="0.3">
      <c r="A5589" s="1">
        <v>4026.22</v>
      </c>
      <c r="B5589">
        <v>0.53100000000000003</v>
      </c>
    </row>
    <row r="5590" spans="1:2" x14ac:dyDescent="0.3">
      <c r="A5590" s="1">
        <v>4026.72</v>
      </c>
      <c r="B5590">
        <v>0.53100000000000003</v>
      </c>
    </row>
    <row r="5591" spans="1:2" x14ac:dyDescent="0.3">
      <c r="A5591" s="1">
        <v>4027.22</v>
      </c>
      <c r="B5591">
        <v>0.53100000000000003</v>
      </c>
    </row>
    <row r="5592" spans="1:2" x14ac:dyDescent="0.3">
      <c r="A5592" s="1">
        <v>4027.75</v>
      </c>
      <c r="B5592">
        <v>0.53</v>
      </c>
    </row>
    <row r="5593" spans="1:2" x14ac:dyDescent="0.3">
      <c r="A5593" s="1">
        <v>4028.26</v>
      </c>
      <c r="B5593">
        <v>0.53100000000000003</v>
      </c>
    </row>
    <row r="5594" spans="1:2" x14ac:dyDescent="0.3">
      <c r="A5594" s="1">
        <v>4028.81</v>
      </c>
      <c r="B5594">
        <v>0.53100000000000003</v>
      </c>
    </row>
    <row r="5595" spans="1:2" x14ac:dyDescent="0.3">
      <c r="A5595" s="1">
        <v>4029.31</v>
      </c>
      <c r="B5595">
        <v>0.53100000000000003</v>
      </c>
    </row>
    <row r="5596" spans="1:2" x14ac:dyDescent="0.3">
      <c r="A5596" s="1">
        <v>4029.84</v>
      </c>
      <c r="B5596">
        <v>0.52900000000000003</v>
      </c>
    </row>
    <row r="5597" spans="1:2" x14ac:dyDescent="0.3">
      <c r="A5597" s="1">
        <v>4030.38</v>
      </c>
      <c r="B5597">
        <v>0.52300000000000002</v>
      </c>
    </row>
    <row r="5598" spans="1:2" x14ac:dyDescent="0.3">
      <c r="A5598" s="1">
        <v>4030.89</v>
      </c>
      <c r="B5598">
        <v>0.51300000000000001</v>
      </c>
    </row>
    <row r="5599" spans="1:2" x14ac:dyDescent="0.3">
      <c r="A5599" s="1">
        <v>4031.42</v>
      </c>
      <c r="B5599">
        <v>0.50600000000000001</v>
      </c>
    </row>
    <row r="5600" spans="1:2" x14ac:dyDescent="0.3">
      <c r="A5600" s="1">
        <v>4031.94</v>
      </c>
      <c r="B5600">
        <v>0.497</v>
      </c>
    </row>
    <row r="5601" spans="1:2" x14ac:dyDescent="0.3">
      <c r="A5601" s="1">
        <v>4032.44</v>
      </c>
      <c r="B5601">
        <v>0.49199999999999999</v>
      </c>
    </row>
    <row r="5602" spans="1:2" x14ac:dyDescent="0.3">
      <c r="A5602" s="1">
        <v>4032.94</v>
      </c>
      <c r="B5602">
        <v>0.48499999999999999</v>
      </c>
    </row>
    <row r="5603" spans="1:2" x14ac:dyDescent="0.3">
      <c r="A5603" s="1">
        <v>4033.48</v>
      </c>
      <c r="B5603">
        <v>0.48</v>
      </c>
    </row>
    <row r="5604" spans="1:2" x14ac:dyDescent="0.3">
      <c r="A5604" s="1">
        <v>4033.98</v>
      </c>
      <c r="B5604">
        <v>0.47599999999999998</v>
      </c>
    </row>
    <row r="5605" spans="1:2" x14ac:dyDescent="0.3">
      <c r="A5605" s="1">
        <v>4034.51</v>
      </c>
      <c r="B5605">
        <v>0.47199999999999998</v>
      </c>
    </row>
    <row r="5606" spans="1:2" x14ac:dyDescent="0.3">
      <c r="A5606" s="1">
        <v>4035.01</v>
      </c>
      <c r="B5606">
        <v>0.47099999999999997</v>
      </c>
    </row>
    <row r="5607" spans="1:2" x14ac:dyDescent="0.3">
      <c r="A5607" s="1">
        <v>4035.53</v>
      </c>
      <c r="B5607">
        <v>0.46700000000000003</v>
      </c>
    </row>
    <row r="5608" spans="1:2" x14ac:dyDescent="0.3">
      <c r="A5608" s="1">
        <v>4036.03</v>
      </c>
      <c r="B5608">
        <v>0.46600000000000003</v>
      </c>
    </row>
    <row r="5609" spans="1:2" x14ac:dyDescent="0.3">
      <c r="A5609" s="1">
        <v>4036.53</v>
      </c>
      <c r="B5609">
        <v>0.46500000000000002</v>
      </c>
    </row>
    <row r="5610" spans="1:2" x14ac:dyDescent="0.3">
      <c r="A5610" s="1">
        <v>4037.06</v>
      </c>
      <c r="B5610">
        <v>0.46300000000000002</v>
      </c>
    </row>
    <row r="5611" spans="1:2" x14ac:dyDescent="0.3">
      <c r="A5611" s="1">
        <v>4037.56</v>
      </c>
      <c r="B5611">
        <v>0.46200000000000002</v>
      </c>
    </row>
    <row r="5612" spans="1:2" x14ac:dyDescent="0.3">
      <c r="A5612" s="1">
        <v>4038.08</v>
      </c>
      <c r="B5612">
        <v>0.46200000000000002</v>
      </c>
    </row>
    <row r="5613" spans="1:2" x14ac:dyDescent="0.3">
      <c r="A5613" s="1">
        <v>4038.59</v>
      </c>
      <c r="B5613">
        <v>0.46</v>
      </c>
    </row>
    <row r="5614" spans="1:2" x14ac:dyDescent="0.3">
      <c r="A5614" s="1">
        <v>4039.11</v>
      </c>
      <c r="B5614">
        <v>0.46</v>
      </c>
    </row>
    <row r="5615" spans="1:2" x14ac:dyDescent="0.3">
      <c r="A5615" s="1">
        <v>4039.66</v>
      </c>
      <c r="B5615">
        <v>0.45900000000000002</v>
      </c>
    </row>
    <row r="5616" spans="1:2" x14ac:dyDescent="0.3">
      <c r="A5616" s="1">
        <v>4040.17</v>
      </c>
      <c r="B5616">
        <v>0.46</v>
      </c>
    </row>
    <row r="5617" spans="1:2" x14ac:dyDescent="0.3">
      <c r="A5617" s="1">
        <v>4040.69</v>
      </c>
      <c r="B5617">
        <v>0.45900000000000002</v>
      </c>
    </row>
    <row r="5618" spans="1:2" x14ac:dyDescent="0.3">
      <c r="A5618" s="1">
        <v>4041.22</v>
      </c>
      <c r="B5618">
        <v>0.45900000000000002</v>
      </c>
    </row>
    <row r="5619" spans="1:2" x14ac:dyDescent="0.3">
      <c r="A5619" s="1">
        <v>4041.73</v>
      </c>
      <c r="B5619">
        <v>0.45800000000000002</v>
      </c>
    </row>
    <row r="5620" spans="1:2" x14ac:dyDescent="0.3">
      <c r="A5620" s="1">
        <v>4042.26</v>
      </c>
      <c r="B5620">
        <v>0.45900000000000002</v>
      </c>
    </row>
    <row r="5621" spans="1:2" x14ac:dyDescent="0.3">
      <c r="A5621" s="1">
        <v>4042.78</v>
      </c>
      <c r="B5621">
        <v>0.45800000000000002</v>
      </c>
    </row>
    <row r="5622" spans="1:2" x14ac:dyDescent="0.3">
      <c r="A5622" s="1">
        <v>4043.28</v>
      </c>
      <c r="B5622">
        <v>0.45800000000000002</v>
      </c>
    </row>
    <row r="5623" spans="1:2" x14ac:dyDescent="0.3">
      <c r="A5623" s="1">
        <v>4043.78</v>
      </c>
      <c r="B5623">
        <v>0.45800000000000002</v>
      </c>
    </row>
    <row r="5624" spans="1:2" x14ac:dyDescent="0.3">
      <c r="A5624" s="1">
        <v>4044.31</v>
      </c>
      <c r="B5624">
        <v>0.45700000000000002</v>
      </c>
    </row>
    <row r="5625" spans="1:2" x14ac:dyDescent="0.3">
      <c r="A5625" s="1">
        <v>4044.83</v>
      </c>
      <c r="B5625">
        <v>0.45700000000000002</v>
      </c>
    </row>
    <row r="5626" spans="1:2" x14ac:dyDescent="0.3">
      <c r="A5626" s="1">
        <v>4045.36</v>
      </c>
      <c r="B5626">
        <v>0.45700000000000002</v>
      </c>
    </row>
    <row r="5627" spans="1:2" x14ac:dyDescent="0.3">
      <c r="A5627" s="1">
        <v>4045.88</v>
      </c>
      <c r="B5627">
        <v>0.45800000000000002</v>
      </c>
    </row>
    <row r="5628" spans="1:2" x14ac:dyDescent="0.3">
      <c r="A5628" s="1">
        <v>4046.42</v>
      </c>
      <c r="B5628">
        <v>0.45700000000000002</v>
      </c>
    </row>
    <row r="5629" spans="1:2" x14ac:dyDescent="0.3">
      <c r="A5629" s="1">
        <v>4046.92</v>
      </c>
      <c r="B5629">
        <v>0.45800000000000002</v>
      </c>
    </row>
    <row r="5630" spans="1:2" x14ac:dyDescent="0.3">
      <c r="A5630" s="1">
        <v>4047.42</v>
      </c>
      <c r="B5630">
        <v>0.45700000000000002</v>
      </c>
    </row>
    <row r="5631" spans="1:2" x14ac:dyDescent="0.3">
      <c r="A5631" s="1">
        <v>4047.94</v>
      </c>
      <c r="B5631">
        <v>0.45800000000000002</v>
      </c>
    </row>
    <row r="5632" spans="1:2" x14ac:dyDescent="0.3">
      <c r="A5632" s="1">
        <v>4048.47</v>
      </c>
      <c r="B5632">
        <v>0.45700000000000002</v>
      </c>
    </row>
    <row r="5633" spans="1:2" x14ac:dyDescent="0.3">
      <c r="A5633" s="1" t="s">
        <v>74</v>
      </c>
      <c r="B5633">
        <v>0.45700000000000002</v>
      </c>
    </row>
    <row r="5634" spans="1:2" x14ac:dyDescent="0.3">
      <c r="A5634" s="1">
        <v>4049.53</v>
      </c>
      <c r="B5634">
        <v>0.45700000000000002</v>
      </c>
    </row>
    <row r="5635" spans="1:2" x14ac:dyDescent="0.3">
      <c r="A5635" s="1">
        <v>4050.05</v>
      </c>
      <c r="B5635">
        <v>0.45700000000000002</v>
      </c>
    </row>
    <row r="5636" spans="1:2" x14ac:dyDescent="0.3">
      <c r="A5636" s="1">
        <v>4050.58</v>
      </c>
      <c r="B5636">
        <v>0.45600000000000002</v>
      </c>
    </row>
    <row r="5637" spans="1:2" x14ac:dyDescent="0.3">
      <c r="A5637" s="1">
        <v>4051.08</v>
      </c>
      <c r="B5637">
        <v>0.45700000000000002</v>
      </c>
    </row>
    <row r="5638" spans="1:2" x14ac:dyDescent="0.3">
      <c r="A5638" s="1">
        <v>4051.58</v>
      </c>
      <c r="B5638">
        <v>0.45700000000000002</v>
      </c>
    </row>
    <row r="5639" spans="1:2" x14ac:dyDescent="0.3">
      <c r="A5639" s="1">
        <v>4052.11</v>
      </c>
      <c r="B5639">
        <v>0.45700000000000002</v>
      </c>
    </row>
    <row r="5640" spans="1:2" x14ac:dyDescent="0.3">
      <c r="A5640" s="1">
        <v>4052.63</v>
      </c>
      <c r="B5640">
        <v>0.45700000000000002</v>
      </c>
    </row>
    <row r="5641" spans="1:2" x14ac:dyDescent="0.3">
      <c r="A5641" s="1">
        <v>4053.16</v>
      </c>
      <c r="B5641">
        <v>0.45700000000000002</v>
      </c>
    </row>
    <row r="5642" spans="1:2" x14ac:dyDescent="0.3">
      <c r="A5642" s="1">
        <v>4053.66</v>
      </c>
      <c r="B5642">
        <v>0.45800000000000002</v>
      </c>
    </row>
    <row r="5643" spans="1:2" x14ac:dyDescent="0.3">
      <c r="A5643" s="1">
        <v>4054.2</v>
      </c>
      <c r="B5643">
        <v>0.45700000000000002</v>
      </c>
    </row>
    <row r="5644" spans="1:2" x14ac:dyDescent="0.3">
      <c r="A5644" s="1">
        <v>4054.7</v>
      </c>
      <c r="B5644">
        <v>0.45700000000000002</v>
      </c>
    </row>
    <row r="5645" spans="1:2" x14ac:dyDescent="0.3">
      <c r="A5645" s="1">
        <v>4055.2</v>
      </c>
      <c r="B5645">
        <v>0.45800000000000002</v>
      </c>
    </row>
    <row r="5646" spans="1:2" x14ac:dyDescent="0.3">
      <c r="A5646" s="1">
        <v>4055.73</v>
      </c>
      <c r="B5646">
        <v>0.45700000000000002</v>
      </c>
    </row>
    <row r="5647" spans="1:2" x14ac:dyDescent="0.3">
      <c r="A5647" s="1">
        <v>4056.25</v>
      </c>
      <c r="B5647">
        <v>0.45700000000000002</v>
      </c>
    </row>
    <row r="5648" spans="1:2" x14ac:dyDescent="0.3">
      <c r="A5648" s="1">
        <v>4056.78</v>
      </c>
      <c r="B5648">
        <v>0.45700000000000002</v>
      </c>
    </row>
    <row r="5649" spans="1:2" x14ac:dyDescent="0.3">
      <c r="A5649" s="1">
        <v>4057.31</v>
      </c>
      <c r="B5649">
        <v>0.45800000000000002</v>
      </c>
    </row>
    <row r="5650" spans="1:2" x14ac:dyDescent="0.3">
      <c r="A5650" s="1">
        <v>4057.84</v>
      </c>
      <c r="B5650">
        <v>0.45700000000000002</v>
      </c>
    </row>
    <row r="5651" spans="1:2" x14ac:dyDescent="0.3">
      <c r="A5651" s="1">
        <v>4058.36</v>
      </c>
      <c r="B5651">
        <v>0.45800000000000002</v>
      </c>
    </row>
    <row r="5652" spans="1:2" x14ac:dyDescent="0.3">
      <c r="A5652" s="1">
        <v>4058.88</v>
      </c>
      <c r="B5652">
        <v>0.45700000000000002</v>
      </c>
    </row>
    <row r="5653" spans="1:2" x14ac:dyDescent="0.3">
      <c r="A5653" s="1">
        <v>4059.41</v>
      </c>
      <c r="B5653">
        <v>0.45800000000000002</v>
      </c>
    </row>
    <row r="5654" spans="1:2" x14ac:dyDescent="0.3">
      <c r="A5654" s="1">
        <v>4059.92</v>
      </c>
      <c r="B5654">
        <v>0.45700000000000002</v>
      </c>
    </row>
    <row r="5655" spans="1:2" x14ac:dyDescent="0.3">
      <c r="A5655" s="1">
        <v>4060.42</v>
      </c>
      <c r="B5655">
        <v>0.45800000000000002</v>
      </c>
    </row>
    <row r="5656" spans="1:2" x14ac:dyDescent="0.3">
      <c r="A5656" s="1">
        <v>4060.92</v>
      </c>
      <c r="B5656">
        <v>0.45700000000000002</v>
      </c>
    </row>
    <row r="5657" spans="1:2" x14ac:dyDescent="0.3">
      <c r="A5657" s="1">
        <v>4061.45</v>
      </c>
      <c r="B5657">
        <v>0.45700000000000002</v>
      </c>
    </row>
    <row r="5658" spans="1:2" x14ac:dyDescent="0.3">
      <c r="A5658" s="1">
        <v>4061.97</v>
      </c>
      <c r="B5658">
        <v>0.45700000000000002</v>
      </c>
    </row>
    <row r="5659" spans="1:2" x14ac:dyDescent="0.3">
      <c r="A5659" s="1">
        <v>4062.5</v>
      </c>
      <c r="B5659">
        <v>0.45700000000000002</v>
      </c>
    </row>
    <row r="5660" spans="1:2" x14ac:dyDescent="0.3">
      <c r="A5660" s="1">
        <v>4063.03</v>
      </c>
      <c r="B5660">
        <v>0.45700000000000002</v>
      </c>
    </row>
    <row r="5661" spans="1:2" x14ac:dyDescent="0.3">
      <c r="A5661" s="1">
        <v>4063.56</v>
      </c>
      <c r="B5661">
        <v>0.45700000000000002</v>
      </c>
    </row>
    <row r="5662" spans="1:2" x14ac:dyDescent="0.3">
      <c r="A5662" s="1">
        <v>4064.05</v>
      </c>
      <c r="B5662">
        <v>0.45700000000000002</v>
      </c>
    </row>
    <row r="5663" spans="1:2" x14ac:dyDescent="0.3">
      <c r="A5663" s="1">
        <v>4064.58</v>
      </c>
      <c r="B5663">
        <v>0.45700000000000002</v>
      </c>
    </row>
    <row r="5664" spans="1:2" x14ac:dyDescent="0.3">
      <c r="A5664" s="1">
        <v>4065.09</v>
      </c>
      <c r="B5664">
        <v>0.45700000000000002</v>
      </c>
    </row>
    <row r="5665" spans="1:2" x14ac:dyDescent="0.3">
      <c r="A5665" s="1">
        <v>4065.61</v>
      </c>
      <c r="B5665">
        <v>0.45700000000000002</v>
      </c>
    </row>
    <row r="5666" spans="1:2" x14ac:dyDescent="0.3">
      <c r="A5666" s="1">
        <v>4066.14</v>
      </c>
      <c r="B5666">
        <v>0.45700000000000002</v>
      </c>
    </row>
    <row r="5667" spans="1:2" x14ac:dyDescent="0.3">
      <c r="A5667" s="1">
        <v>4066.67</v>
      </c>
      <c r="B5667">
        <v>0.45600000000000002</v>
      </c>
    </row>
    <row r="5668" spans="1:2" x14ac:dyDescent="0.3">
      <c r="A5668" s="1">
        <v>4067.2</v>
      </c>
      <c r="B5668">
        <v>0.45700000000000002</v>
      </c>
    </row>
    <row r="5669" spans="1:2" x14ac:dyDescent="0.3">
      <c r="A5669" s="1">
        <v>4067.76</v>
      </c>
      <c r="B5669">
        <v>0.45700000000000002</v>
      </c>
    </row>
    <row r="5670" spans="1:2" x14ac:dyDescent="0.3">
      <c r="A5670" s="1">
        <v>4068.26</v>
      </c>
      <c r="B5670">
        <v>0.45700000000000002</v>
      </c>
    </row>
    <row r="5671" spans="1:2" x14ac:dyDescent="0.3">
      <c r="A5671" s="1">
        <v>4068.8</v>
      </c>
      <c r="B5671">
        <v>0.45700000000000002</v>
      </c>
    </row>
    <row r="5672" spans="1:2" x14ac:dyDescent="0.3">
      <c r="A5672" s="1">
        <v>4069.3</v>
      </c>
      <c r="B5672">
        <v>0.45700000000000002</v>
      </c>
    </row>
    <row r="5673" spans="1:2" x14ac:dyDescent="0.3">
      <c r="A5673" s="1">
        <v>4069.81</v>
      </c>
      <c r="B5673">
        <v>0.45600000000000002</v>
      </c>
    </row>
    <row r="5674" spans="1:2" x14ac:dyDescent="0.3">
      <c r="A5674" s="1">
        <v>4070.31</v>
      </c>
      <c r="B5674">
        <v>0.45700000000000002</v>
      </c>
    </row>
    <row r="5675" spans="1:2" x14ac:dyDescent="0.3">
      <c r="A5675" s="1">
        <v>4070.81</v>
      </c>
      <c r="B5675">
        <v>0.45700000000000002</v>
      </c>
    </row>
    <row r="5676" spans="1:2" x14ac:dyDescent="0.3">
      <c r="A5676" s="1">
        <v>4071.34</v>
      </c>
      <c r="B5676">
        <v>0.45700000000000002</v>
      </c>
    </row>
    <row r="5677" spans="1:2" x14ac:dyDescent="0.3">
      <c r="A5677" s="1">
        <v>4071.84</v>
      </c>
      <c r="B5677">
        <v>0.45700000000000002</v>
      </c>
    </row>
    <row r="5678" spans="1:2" x14ac:dyDescent="0.3">
      <c r="A5678" s="1">
        <v>4072.36</v>
      </c>
      <c r="B5678">
        <v>0.45800000000000002</v>
      </c>
    </row>
    <row r="5679" spans="1:2" x14ac:dyDescent="0.3">
      <c r="A5679" s="1">
        <v>4072.88</v>
      </c>
      <c r="B5679">
        <v>0.45700000000000002</v>
      </c>
    </row>
    <row r="5680" spans="1:2" x14ac:dyDescent="0.3">
      <c r="A5680" s="1">
        <v>4073.39</v>
      </c>
      <c r="B5680">
        <v>0.45800000000000002</v>
      </c>
    </row>
    <row r="5681" spans="1:2" x14ac:dyDescent="0.3">
      <c r="A5681" s="1">
        <v>4073.92</v>
      </c>
      <c r="B5681">
        <v>0.45700000000000002</v>
      </c>
    </row>
    <row r="5682" spans="1:2" x14ac:dyDescent="0.3">
      <c r="A5682" s="1">
        <v>4074.45</v>
      </c>
      <c r="B5682">
        <v>0.45800000000000002</v>
      </c>
    </row>
    <row r="5683" spans="1:2" x14ac:dyDescent="0.3">
      <c r="A5683" s="1">
        <v>4074.97</v>
      </c>
      <c r="B5683">
        <v>0.45700000000000002</v>
      </c>
    </row>
    <row r="5684" spans="1:2" x14ac:dyDescent="0.3">
      <c r="A5684" s="1">
        <v>4075.5</v>
      </c>
      <c r="B5684">
        <v>0.45800000000000002</v>
      </c>
    </row>
    <row r="5685" spans="1:2" x14ac:dyDescent="0.3">
      <c r="A5685" s="1">
        <v>4076.01</v>
      </c>
      <c r="B5685">
        <v>0.45700000000000002</v>
      </c>
    </row>
    <row r="5686" spans="1:2" x14ac:dyDescent="0.3">
      <c r="A5686" s="1">
        <v>4076.55</v>
      </c>
      <c r="B5686">
        <v>0.45800000000000002</v>
      </c>
    </row>
    <row r="5687" spans="1:2" x14ac:dyDescent="0.3">
      <c r="A5687" s="1">
        <v>4077.06</v>
      </c>
      <c r="B5687">
        <v>0.45700000000000002</v>
      </c>
    </row>
    <row r="5688" spans="1:2" x14ac:dyDescent="0.3">
      <c r="A5688" s="1">
        <v>4077.56</v>
      </c>
      <c r="B5688">
        <v>0.45800000000000002</v>
      </c>
    </row>
    <row r="5689" spans="1:2" x14ac:dyDescent="0.3">
      <c r="A5689" s="1">
        <v>4078.06</v>
      </c>
      <c r="B5689">
        <v>0.45700000000000002</v>
      </c>
    </row>
    <row r="5690" spans="1:2" x14ac:dyDescent="0.3">
      <c r="A5690" s="1">
        <v>4078.59</v>
      </c>
      <c r="B5690">
        <v>0.45700000000000002</v>
      </c>
    </row>
    <row r="5691" spans="1:2" x14ac:dyDescent="0.3">
      <c r="A5691" s="1">
        <v>4079.11</v>
      </c>
      <c r="B5691">
        <v>0.45700000000000002</v>
      </c>
    </row>
    <row r="5692" spans="1:2" x14ac:dyDescent="0.3">
      <c r="A5692" s="1">
        <v>4079.64</v>
      </c>
      <c r="B5692">
        <v>0.45700000000000002</v>
      </c>
    </row>
    <row r="5693" spans="1:2" x14ac:dyDescent="0.3">
      <c r="A5693" s="1">
        <v>4080.16</v>
      </c>
      <c r="B5693">
        <v>0.45700000000000002</v>
      </c>
    </row>
    <row r="5694" spans="1:2" x14ac:dyDescent="0.3">
      <c r="A5694" s="1">
        <v>4080.69</v>
      </c>
      <c r="B5694">
        <v>0.45600000000000002</v>
      </c>
    </row>
    <row r="5695" spans="1:2" x14ac:dyDescent="0.3">
      <c r="A5695" s="1">
        <v>4081.22</v>
      </c>
      <c r="B5695">
        <v>0.45700000000000002</v>
      </c>
    </row>
    <row r="5696" spans="1:2" x14ac:dyDescent="0.3">
      <c r="A5696" s="1">
        <v>4081.73</v>
      </c>
      <c r="B5696">
        <v>0.45600000000000002</v>
      </c>
    </row>
    <row r="5697" spans="1:2" x14ac:dyDescent="0.3">
      <c r="A5697" s="1">
        <v>4082.23</v>
      </c>
      <c r="B5697">
        <v>0.45700000000000002</v>
      </c>
    </row>
    <row r="5698" spans="1:2" x14ac:dyDescent="0.3">
      <c r="A5698" s="1">
        <v>4082.75</v>
      </c>
      <c r="B5698">
        <v>0.45600000000000002</v>
      </c>
    </row>
    <row r="5699" spans="1:2" x14ac:dyDescent="0.3">
      <c r="A5699" s="1">
        <v>4083.28</v>
      </c>
      <c r="B5699">
        <v>0.45700000000000002</v>
      </c>
    </row>
    <row r="5700" spans="1:2" x14ac:dyDescent="0.3">
      <c r="A5700" s="1">
        <v>4083.81</v>
      </c>
      <c r="B5700">
        <v>0.45600000000000002</v>
      </c>
    </row>
    <row r="5701" spans="1:2" x14ac:dyDescent="0.3">
      <c r="A5701" s="1">
        <v>4084.33</v>
      </c>
      <c r="B5701">
        <v>0.45700000000000002</v>
      </c>
    </row>
    <row r="5702" spans="1:2" x14ac:dyDescent="0.3">
      <c r="A5702" s="1">
        <v>4084.86</v>
      </c>
      <c r="B5702">
        <v>0.45600000000000002</v>
      </c>
    </row>
    <row r="5703" spans="1:2" x14ac:dyDescent="0.3">
      <c r="A5703" s="1">
        <v>4085.36</v>
      </c>
      <c r="B5703">
        <v>0.45700000000000002</v>
      </c>
    </row>
    <row r="5704" spans="1:2" x14ac:dyDescent="0.3">
      <c r="A5704" s="1">
        <v>4085.86</v>
      </c>
      <c r="B5704">
        <v>0.45700000000000002</v>
      </c>
    </row>
    <row r="5705" spans="1:2" x14ac:dyDescent="0.3">
      <c r="A5705" s="1">
        <v>4086.39</v>
      </c>
      <c r="B5705">
        <v>0.45700000000000002</v>
      </c>
    </row>
    <row r="5706" spans="1:2" x14ac:dyDescent="0.3">
      <c r="A5706" s="1">
        <v>4086.91</v>
      </c>
      <c r="B5706">
        <v>0.45700000000000002</v>
      </c>
    </row>
    <row r="5707" spans="1:2" x14ac:dyDescent="0.3">
      <c r="A5707" s="1">
        <v>4087.44</v>
      </c>
      <c r="B5707">
        <v>0.45700000000000002</v>
      </c>
    </row>
    <row r="5708" spans="1:2" x14ac:dyDescent="0.3">
      <c r="A5708" s="1">
        <v>4087.94</v>
      </c>
      <c r="B5708">
        <v>0.45700000000000002</v>
      </c>
    </row>
    <row r="5709" spans="1:2" x14ac:dyDescent="0.3">
      <c r="A5709" s="1">
        <v>4088.48</v>
      </c>
      <c r="B5709">
        <v>0.45700000000000002</v>
      </c>
    </row>
    <row r="5710" spans="1:2" x14ac:dyDescent="0.3">
      <c r="A5710" s="1">
        <v>4088.98</v>
      </c>
      <c r="B5710">
        <v>0.45700000000000002</v>
      </c>
    </row>
    <row r="5711" spans="1:2" x14ac:dyDescent="0.3">
      <c r="A5711" s="1">
        <v>4089.48</v>
      </c>
      <c r="B5711">
        <v>0.45700000000000002</v>
      </c>
    </row>
    <row r="5712" spans="1:2" x14ac:dyDescent="0.3">
      <c r="A5712" s="1">
        <v>4090.01</v>
      </c>
      <c r="B5712">
        <v>0.45700000000000002</v>
      </c>
    </row>
    <row r="5713" spans="1:2" x14ac:dyDescent="0.3">
      <c r="A5713" s="1">
        <v>4090.53</v>
      </c>
      <c r="B5713">
        <v>0.45700000000000002</v>
      </c>
    </row>
    <row r="5714" spans="1:2" x14ac:dyDescent="0.3">
      <c r="A5714" s="1">
        <v>4091.06</v>
      </c>
      <c r="B5714">
        <v>0.45700000000000002</v>
      </c>
    </row>
    <row r="5715" spans="1:2" x14ac:dyDescent="0.3">
      <c r="A5715" s="1">
        <v>4091.59</v>
      </c>
      <c r="B5715">
        <v>0.45700000000000002</v>
      </c>
    </row>
    <row r="5716" spans="1:2" x14ac:dyDescent="0.3">
      <c r="A5716" s="1">
        <v>4092.11</v>
      </c>
      <c r="B5716">
        <v>0.45700000000000002</v>
      </c>
    </row>
    <row r="5717" spans="1:2" x14ac:dyDescent="0.3">
      <c r="A5717" s="1">
        <v>4092.64</v>
      </c>
      <c r="B5717">
        <v>0.45800000000000002</v>
      </c>
    </row>
    <row r="5718" spans="1:2" x14ac:dyDescent="0.3">
      <c r="A5718" s="1">
        <v>4093.16</v>
      </c>
      <c r="B5718">
        <v>0.45700000000000002</v>
      </c>
    </row>
    <row r="5719" spans="1:2" x14ac:dyDescent="0.3">
      <c r="A5719" s="1">
        <v>4093.69</v>
      </c>
      <c r="B5719">
        <v>0.45800000000000002</v>
      </c>
    </row>
    <row r="5720" spans="1:2" x14ac:dyDescent="0.3">
      <c r="A5720" s="1">
        <v>4094.2</v>
      </c>
      <c r="B5720">
        <v>0.45700000000000002</v>
      </c>
    </row>
    <row r="5721" spans="1:2" x14ac:dyDescent="0.3">
      <c r="A5721" s="1">
        <v>4094.7</v>
      </c>
      <c r="B5721">
        <v>0.45700000000000002</v>
      </c>
    </row>
    <row r="5722" spans="1:2" x14ac:dyDescent="0.3">
      <c r="A5722" s="1">
        <v>4095.2</v>
      </c>
      <c r="B5722">
        <v>0.45700000000000002</v>
      </c>
    </row>
    <row r="5723" spans="1:2" x14ac:dyDescent="0.3">
      <c r="A5723" s="1">
        <v>4095.73</v>
      </c>
      <c r="B5723">
        <v>0.45700000000000002</v>
      </c>
    </row>
    <row r="5724" spans="1:2" x14ac:dyDescent="0.3">
      <c r="A5724" s="1">
        <v>4096.25</v>
      </c>
      <c r="B5724">
        <v>0.45700000000000002</v>
      </c>
    </row>
    <row r="5725" spans="1:2" x14ac:dyDescent="0.3">
      <c r="A5725" s="1">
        <v>4096.78</v>
      </c>
      <c r="B5725">
        <v>0.45600000000000002</v>
      </c>
    </row>
    <row r="5726" spans="1:2" x14ac:dyDescent="0.3">
      <c r="A5726" s="1">
        <v>4097.3100000000004</v>
      </c>
      <c r="B5726">
        <v>0.45700000000000002</v>
      </c>
    </row>
    <row r="5727" spans="1:2" x14ac:dyDescent="0.3">
      <c r="A5727" s="1">
        <v>4097.84</v>
      </c>
      <c r="B5727">
        <v>0.45700000000000002</v>
      </c>
    </row>
    <row r="5728" spans="1:2" x14ac:dyDescent="0.3">
      <c r="A5728" s="1">
        <v>4098.3599999999997</v>
      </c>
      <c r="B5728">
        <v>0.45700000000000002</v>
      </c>
    </row>
    <row r="5729" spans="1:2" x14ac:dyDescent="0.3">
      <c r="A5729" s="1">
        <v>4098.88</v>
      </c>
      <c r="B5729">
        <v>0.45600000000000002</v>
      </c>
    </row>
    <row r="5730" spans="1:2" x14ac:dyDescent="0.3">
      <c r="A5730" s="1">
        <v>4099.38</v>
      </c>
      <c r="B5730">
        <v>0.45700000000000002</v>
      </c>
    </row>
    <row r="5731" spans="1:2" x14ac:dyDescent="0.3">
      <c r="A5731" s="1">
        <v>4099.8900000000003</v>
      </c>
      <c r="B5731">
        <v>0.45600000000000002</v>
      </c>
    </row>
    <row r="5732" spans="1:2" x14ac:dyDescent="0.3">
      <c r="A5732" s="1">
        <v>4100.42</v>
      </c>
      <c r="B5732">
        <v>0.45700000000000002</v>
      </c>
    </row>
    <row r="5733" spans="1:2" x14ac:dyDescent="0.3">
      <c r="A5733" s="1">
        <v>4100.95</v>
      </c>
      <c r="B5733">
        <v>0.45600000000000002</v>
      </c>
    </row>
    <row r="5734" spans="1:2" x14ac:dyDescent="0.3">
      <c r="A5734" s="1">
        <v>4101.4799999999996</v>
      </c>
      <c r="B5734">
        <v>0.45700000000000002</v>
      </c>
    </row>
    <row r="5735" spans="1:2" x14ac:dyDescent="0.3">
      <c r="A5735" s="1" t="s">
        <v>75</v>
      </c>
      <c r="B5735">
        <v>0.45600000000000002</v>
      </c>
    </row>
    <row r="5736" spans="1:2" x14ac:dyDescent="0.3">
      <c r="A5736" s="1">
        <v>4102.5</v>
      </c>
      <c r="B5736">
        <v>0.45700000000000002</v>
      </c>
    </row>
    <row r="5737" spans="1:2" x14ac:dyDescent="0.3">
      <c r="A5737" s="1" t="s">
        <v>76</v>
      </c>
      <c r="B5737">
        <v>0.45700000000000002</v>
      </c>
    </row>
    <row r="5738" spans="1:2" x14ac:dyDescent="0.3">
      <c r="A5738" s="1">
        <v>4103.53</v>
      </c>
      <c r="B5738">
        <v>0.45700000000000002</v>
      </c>
    </row>
    <row r="5739" spans="1:2" x14ac:dyDescent="0.3">
      <c r="A5739" s="1">
        <v>4104.05</v>
      </c>
      <c r="B5739">
        <v>0.45700000000000002</v>
      </c>
    </row>
    <row r="5740" spans="1:2" x14ac:dyDescent="0.3">
      <c r="A5740" s="1">
        <v>4104.58</v>
      </c>
      <c r="B5740">
        <v>0.45700000000000002</v>
      </c>
    </row>
    <row r="5741" spans="1:2" x14ac:dyDescent="0.3">
      <c r="A5741" s="1">
        <v>4105.08</v>
      </c>
      <c r="B5741">
        <v>0.45700000000000002</v>
      </c>
    </row>
    <row r="5742" spans="1:2" x14ac:dyDescent="0.3">
      <c r="A5742" s="1">
        <v>4105.63</v>
      </c>
      <c r="B5742">
        <v>0.45700000000000002</v>
      </c>
    </row>
    <row r="5743" spans="1:2" x14ac:dyDescent="0.3">
      <c r="A5743" s="1">
        <v>4106.13</v>
      </c>
      <c r="B5743">
        <v>0.45700000000000002</v>
      </c>
    </row>
    <row r="5744" spans="1:2" x14ac:dyDescent="0.3">
      <c r="A5744" s="1">
        <v>4106.6400000000003</v>
      </c>
      <c r="B5744">
        <v>0.45700000000000002</v>
      </c>
    </row>
    <row r="5745" spans="1:2" x14ac:dyDescent="0.3">
      <c r="A5745" s="1">
        <v>4107.16</v>
      </c>
      <c r="B5745">
        <v>0.45700000000000002</v>
      </c>
    </row>
    <row r="5746" spans="1:2" x14ac:dyDescent="0.3">
      <c r="A5746" s="1">
        <v>4107.66</v>
      </c>
      <c r="B5746">
        <v>0.45700000000000002</v>
      </c>
    </row>
    <row r="5747" spans="1:2" x14ac:dyDescent="0.3">
      <c r="A5747" s="1">
        <v>4108.2</v>
      </c>
      <c r="B5747">
        <v>0.45700000000000002</v>
      </c>
    </row>
    <row r="5748" spans="1:2" x14ac:dyDescent="0.3">
      <c r="A5748" s="1">
        <v>4108.7299999999996</v>
      </c>
      <c r="B5748">
        <v>0.45700000000000002</v>
      </c>
    </row>
    <row r="5749" spans="1:2" x14ac:dyDescent="0.3">
      <c r="A5749" s="1">
        <v>4109.25</v>
      </c>
      <c r="B5749">
        <v>0.45700000000000002</v>
      </c>
    </row>
    <row r="5750" spans="1:2" x14ac:dyDescent="0.3">
      <c r="A5750" s="1">
        <v>4109.78</v>
      </c>
      <c r="B5750">
        <v>0.45800000000000002</v>
      </c>
    </row>
    <row r="5751" spans="1:2" x14ac:dyDescent="0.3">
      <c r="A5751" s="1">
        <v>4110.3</v>
      </c>
      <c r="B5751">
        <v>0.45700000000000002</v>
      </c>
    </row>
    <row r="5752" spans="1:2" x14ac:dyDescent="0.3">
      <c r="A5752" s="1">
        <v>4110.83</v>
      </c>
      <c r="B5752">
        <v>0.45800000000000002</v>
      </c>
    </row>
    <row r="5753" spans="1:2" x14ac:dyDescent="0.3">
      <c r="A5753" s="1">
        <v>4111.34</v>
      </c>
      <c r="B5753">
        <v>0.45700000000000002</v>
      </c>
    </row>
    <row r="5754" spans="1:2" x14ac:dyDescent="0.3">
      <c r="A5754" s="1">
        <v>4111.84</v>
      </c>
      <c r="B5754">
        <v>0.45700000000000002</v>
      </c>
    </row>
    <row r="5755" spans="1:2" x14ac:dyDescent="0.3">
      <c r="A5755" s="1">
        <v>4112.34</v>
      </c>
      <c r="B5755">
        <v>0.45700000000000002</v>
      </c>
    </row>
    <row r="5756" spans="1:2" x14ac:dyDescent="0.3">
      <c r="A5756" s="1">
        <v>4112.8900000000003</v>
      </c>
      <c r="B5756">
        <v>0.45600000000000002</v>
      </c>
    </row>
    <row r="5757" spans="1:2" x14ac:dyDescent="0.3">
      <c r="A5757" s="1">
        <v>4113.3900000000003</v>
      </c>
      <c r="B5757">
        <v>0.45700000000000002</v>
      </c>
    </row>
    <row r="5758" spans="1:2" x14ac:dyDescent="0.3">
      <c r="A5758" s="1">
        <v>4113.92</v>
      </c>
      <c r="B5758">
        <v>0.45600000000000002</v>
      </c>
    </row>
    <row r="5759" spans="1:2" x14ac:dyDescent="0.3">
      <c r="A5759" s="1">
        <v>4114.42</v>
      </c>
      <c r="B5759">
        <v>0.45700000000000002</v>
      </c>
    </row>
    <row r="5760" spans="1:2" x14ac:dyDescent="0.3">
      <c r="A5760" s="1">
        <v>4114.9399999999996</v>
      </c>
      <c r="B5760">
        <v>0.45600000000000002</v>
      </c>
    </row>
    <row r="5761" spans="1:2" x14ac:dyDescent="0.3">
      <c r="A5761" s="1">
        <v>4115.4399999999996</v>
      </c>
      <c r="B5761">
        <v>0.45700000000000002</v>
      </c>
    </row>
    <row r="5762" spans="1:2" x14ac:dyDescent="0.3">
      <c r="A5762" s="1">
        <v>4115.9399999999996</v>
      </c>
      <c r="B5762">
        <v>0.45700000000000002</v>
      </c>
    </row>
    <row r="5763" spans="1:2" x14ac:dyDescent="0.3">
      <c r="A5763" s="1">
        <v>4116.47</v>
      </c>
      <c r="B5763">
        <v>0.45700000000000002</v>
      </c>
    </row>
    <row r="5764" spans="1:2" x14ac:dyDescent="0.3">
      <c r="A5764" s="1">
        <v>4116.9799999999996</v>
      </c>
      <c r="B5764">
        <v>0.45700000000000002</v>
      </c>
    </row>
    <row r="5765" spans="1:2" x14ac:dyDescent="0.3">
      <c r="A5765" s="1">
        <v>4117.47</v>
      </c>
      <c r="B5765">
        <v>0.45700000000000002</v>
      </c>
    </row>
    <row r="5766" spans="1:2" x14ac:dyDescent="0.3">
      <c r="A5766" s="1" t="s">
        <v>77</v>
      </c>
      <c r="B5766">
        <v>0.45700000000000002</v>
      </c>
    </row>
    <row r="5767" spans="1:2" x14ac:dyDescent="0.3">
      <c r="A5767" s="1">
        <v>4118.5</v>
      </c>
      <c r="B5767">
        <v>0.45700000000000002</v>
      </c>
    </row>
    <row r="5768" spans="1:2" x14ac:dyDescent="0.3">
      <c r="A5768" s="1">
        <v>4119.05</v>
      </c>
      <c r="B5768">
        <v>0.45700000000000002</v>
      </c>
    </row>
    <row r="5769" spans="1:2" x14ac:dyDescent="0.3">
      <c r="A5769" s="1">
        <v>4119.58</v>
      </c>
      <c r="B5769">
        <v>0.45800000000000002</v>
      </c>
    </row>
    <row r="5770" spans="1:2" x14ac:dyDescent="0.3">
      <c r="A5770" s="1">
        <v>4120.1099999999997</v>
      </c>
      <c r="B5770">
        <v>0.45700000000000002</v>
      </c>
    </row>
    <row r="5771" spans="1:2" x14ac:dyDescent="0.3">
      <c r="A5771" s="1">
        <v>4120.63</v>
      </c>
      <c r="B5771">
        <v>0.45700000000000002</v>
      </c>
    </row>
    <row r="5772" spans="1:2" x14ac:dyDescent="0.3">
      <c r="A5772" s="1">
        <v>4121.1400000000003</v>
      </c>
      <c r="B5772">
        <v>0.45700000000000002</v>
      </c>
    </row>
    <row r="5773" spans="1:2" x14ac:dyDescent="0.3">
      <c r="A5773" s="1">
        <v>4121.6400000000003</v>
      </c>
      <c r="B5773">
        <v>0.45700000000000002</v>
      </c>
    </row>
    <row r="5774" spans="1:2" x14ac:dyDescent="0.3">
      <c r="A5774" s="1">
        <v>4122.1400000000003</v>
      </c>
      <c r="B5774">
        <v>0.45700000000000002</v>
      </c>
    </row>
    <row r="5775" spans="1:2" x14ac:dyDescent="0.3">
      <c r="A5775" s="1">
        <v>4122.6899999999996</v>
      </c>
      <c r="B5775">
        <v>0.45600000000000002</v>
      </c>
    </row>
    <row r="5776" spans="1:2" x14ac:dyDescent="0.3">
      <c r="A5776" s="1">
        <v>4123.1899999999996</v>
      </c>
      <c r="B5776">
        <v>0.45700000000000002</v>
      </c>
    </row>
    <row r="5777" spans="1:2" x14ac:dyDescent="0.3">
      <c r="A5777" s="1">
        <v>4123.7299999999996</v>
      </c>
      <c r="B5777">
        <v>0.45600000000000002</v>
      </c>
    </row>
    <row r="5778" spans="1:2" x14ac:dyDescent="0.3">
      <c r="A5778" s="1">
        <v>4124.2299999999996</v>
      </c>
      <c r="B5778">
        <v>0.45700000000000002</v>
      </c>
    </row>
    <row r="5779" spans="1:2" x14ac:dyDescent="0.3">
      <c r="A5779" s="1">
        <v>4124.78</v>
      </c>
      <c r="B5779">
        <v>0.45600000000000002</v>
      </c>
    </row>
    <row r="5780" spans="1:2" x14ac:dyDescent="0.3">
      <c r="A5780" s="1">
        <v>4125.26</v>
      </c>
      <c r="B5780">
        <v>0.45700000000000002</v>
      </c>
    </row>
    <row r="5781" spans="1:2" x14ac:dyDescent="0.3">
      <c r="A5781" s="1">
        <v>4125.8</v>
      </c>
      <c r="B5781">
        <v>0.45600000000000002</v>
      </c>
    </row>
    <row r="5782" spans="1:2" x14ac:dyDescent="0.3">
      <c r="A5782" s="1">
        <v>4126.3100000000004</v>
      </c>
      <c r="B5782">
        <v>0.45700000000000002</v>
      </c>
    </row>
    <row r="5783" spans="1:2" x14ac:dyDescent="0.3">
      <c r="A5783" s="1">
        <v>4126.84</v>
      </c>
      <c r="B5783">
        <v>0.45600000000000002</v>
      </c>
    </row>
    <row r="5784" spans="1:2" x14ac:dyDescent="0.3">
      <c r="A5784" s="1">
        <v>4127.3599999999997</v>
      </c>
      <c r="B5784">
        <v>0.45700000000000002</v>
      </c>
    </row>
    <row r="5785" spans="1:2" x14ac:dyDescent="0.3">
      <c r="A5785" s="1">
        <v>4127.88</v>
      </c>
      <c r="B5785">
        <v>0.45700000000000002</v>
      </c>
    </row>
    <row r="5786" spans="1:2" x14ac:dyDescent="0.3">
      <c r="A5786" s="1">
        <v>4128.41</v>
      </c>
      <c r="B5786">
        <v>0.45700000000000002</v>
      </c>
    </row>
    <row r="5787" spans="1:2" x14ac:dyDescent="0.3">
      <c r="A5787" s="1">
        <v>4128.9399999999996</v>
      </c>
      <c r="B5787">
        <v>0.45600000000000002</v>
      </c>
    </row>
    <row r="5788" spans="1:2" x14ac:dyDescent="0.3">
      <c r="A5788" s="1">
        <v>4129.47</v>
      </c>
      <c r="B5788">
        <v>0.45700000000000002</v>
      </c>
    </row>
    <row r="5789" spans="1:2" x14ac:dyDescent="0.3">
      <c r="A5789" s="1">
        <v>4129.9799999999996</v>
      </c>
      <c r="B5789">
        <v>0.45600000000000002</v>
      </c>
    </row>
    <row r="5790" spans="1:2" x14ac:dyDescent="0.3">
      <c r="A5790" s="1">
        <v>4130.4799999999996</v>
      </c>
      <c r="B5790">
        <v>0.45700000000000002</v>
      </c>
    </row>
    <row r="5791" spans="1:2" x14ac:dyDescent="0.3">
      <c r="A5791" s="1">
        <v>4130.9799999999996</v>
      </c>
      <c r="B5791">
        <v>0.45700000000000002</v>
      </c>
    </row>
    <row r="5792" spans="1:2" x14ac:dyDescent="0.3">
      <c r="A5792" s="1">
        <v>4131.51</v>
      </c>
      <c r="B5792">
        <v>0.45700000000000002</v>
      </c>
    </row>
    <row r="5793" spans="1:2" x14ac:dyDescent="0.3">
      <c r="A5793" s="1">
        <v>4132.03</v>
      </c>
      <c r="B5793">
        <v>0.45700000000000002</v>
      </c>
    </row>
    <row r="5794" spans="1:2" x14ac:dyDescent="0.3">
      <c r="A5794" s="1">
        <v>4132.5600000000004</v>
      </c>
      <c r="B5794">
        <v>0.45700000000000002</v>
      </c>
    </row>
    <row r="5795" spans="1:2" x14ac:dyDescent="0.3">
      <c r="A5795" s="1">
        <v>4133.0600000000004</v>
      </c>
      <c r="B5795">
        <v>0.45700000000000002</v>
      </c>
    </row>
    <row r="5796" spans="1:2" x14ac:dyDescent="0.3">
      <c r="A5796" s="1">
        <v>4133.6099999999997</v>
      </c>
      <c r="B5796">
        <v>0.45700000000000002</v>
      </c>
    </row>
    <row r="5797" spans="1:2" x14ac:dyDescent="0.3">
      <c r="A5797" s="1">
        <v>4134.13</v>
      </c>
      <c r="B5797">
        <v>0.45700000000000002</v>
      </c>
    </row>
    <row r="5798" spans="1:2" x14ac:dyDescent="0.3">
      <c r="A5798" s="1">
        <v>4134.6099999999997</v>
      </c>
      <c r="B5798">
        <v>0.45800000000000002</v>
      </c>
    </row>
    <row r="5799" spans="1:2" x14ac:dyDescent="0.3">
      <c r="A5799" s="1">
        <v>4135.1400000000003</v>
      </c>
      <c r="B5799">
        <v>0.45700000000000002</v>
      </c>
    </row>
    <row r="5800" spans="1:2" x14ac:dyDescent="0.3">
      <c r="A5800" s="1">
        <v>4135.67</v>
      </c>
      <c r="B5800">
        <v>0.45700000000000002</v>
      </c>
    </row>
    <row r="5801" spans="1:2" x14ac:dyDescent="0.3">
      <c r="A5801" s="1">
        <v>4136.22</v>
      </c>
      <c r="B5801">
        <v>0.45700000000000002</v>
      </c>
    </row>
    <row r="5802" spans="1:2" x14ac:dyDescent="0.3">
      <c r="A5802" s="1">
        <v>4136.76</v>
      </c>
      <c r="B5802">
        <v>0.45700000000000002</v>
      </c>
    </row>
    <row r="5803" spans="1:2" x14ac:dyDescent="0.3">
      <c r="A5803" s="1">
        <v>4137.28</v>
      </c>
      <c r="B5803">
        <v>0.45700000000000002</v>
      </c>
    </row>
    <row r="5804" spans="1:2" x14ac:dyDescent="0.3">
      <c r="A5804" s="1">
        <v>4137.8100000000004</v>
      </c>
      <c r="B5804">
        <v>0.45700000000000002</v>
      </c>
    </row>
    <row r="5805" spans="1:2" x14ac:dyDescent="0.3">
      <c r="A5805" s="1">
        <v>4138.33</v>
      </c>
      <c r="B5805">
        <v>0.45700000000000002</v>
      </c>
    </row>
    <row r="5806" spans="1:2" x14ac:dyDescent="0.3">
      <c r="A5806" s="1">
        <v>4138.8599999999997</v>
      </c>
      <c r="B5806">
        <v>0.45700000000000002</v>
      </c>
    </row>
    <row r="5807" spans="1:2" x14ac:dyDescent="0.3">
      <c r="A5807" s="1">
        <v>4139.3599999999997</v>
      </c>
      <c r="B5807">
        <v>0.45700000000000002</v>
      </c>
    </row>
    <row r="5808" spans="1:2" x14ac:dyDescent="0.3">
      <c r="A5808" s="1">
        <v>4139.92</v>
      </c>
      <c r="B5808">
        <v>0.45700000000000002</v>
      </c>
    </row>
    <row r="5809" spans="1:2" x14ac:dyDescent="0.3">
      <c r="A5809" s="1">
        <v>4140.42</v>
      </c>
      <c r="B5809">
        <v>0.45700000000000002</v>
      </c>
    </row>
    <row r="5810" spans="1:2" x14ac:dyDescent="0.3">
      <c r="A5810" s="1">
        <v>4140.92</v>
      </c>
      <c r="B5810">
        <v>0.45700000000000002</v>
      </c>
    </row>
    <row r="5811" spans="1:2" x14ac:dyDescent="0.3">
      <c r="A5811" s="1">
        <v>4141.4399999999996</v>
      </c>
      <c r="B5811">
        <v>0.45700000000000002</v>
      </c>
    </row>
    <row r="5812" spans="1:2" x14ac:dyDescent="0.3">
      <c r="A5812" s="1">
        <v>4141.9399999999996</v>
      </c>
      <c r="B5812">
        <v>0.45700000000000002</v>
      </c>
    </row>
    <row r="5813" spans="1:2" x14ac:dyDescent="0.3">
      <c r="A5813" s="1">
        <v>4142.4799999999996</v>
      </c>
      <c r="B5813">
        <v>0.45700000000000002</v>
      </c>
    </row>
    <row r="5814" spans="1:2" x14ac:dyDescent="0.3">
      <c r="A5814" s="1">
        <v>4143.01</v>
      </c>
      <c r="B5814">
        <v>0.45800000000000002</v>
      </c>
    </row>
    <row r="5815" spans="1:2" x14ac:dyDescent="0.3">
      <c r="A5815" s="1">
        <v>4143.55</v>
      </c>
      <c r="B5815">
        <v>0.45700000000000002</v>
      </c>
    </row>
    <row r="5816" spans="1:2" x14ac:dyDescent="0.3">
      <c r="A5816" s="1">
        <v>4144.1099999999997</v>
      </c>
      <c r="B5816">
        <v>0.45700000000000002</v>
      </c>
    </row>
    <row r="5817" spans="1:2" x14ac:dyDescent="0.3">
      <c r="A5817" s="1">
        <v>4144.63</v>
      </c>
      <c r="B5817">
        <v>0.45700000000000002</v>
      </c>
    </row>
    <row r="5818" spans="1:2" x14ac:dyDescent="0.3">
      <c r="A5818" s="1">
        <v>4145.16</v>
      </c>
      <c r="B5818">
        <v>0.45700000000000002</v>
      </c>
    </row>
    <row r="5819" spans="1:2" x14ac:dyDescent="0.3">
      <c r="A5819" s="1">
        <v>4145.67</v>
      </c>
      <c r="B5819">
        <v>0.45700000000000002</v>
      </c>
    </row>
    <row r="5820" spans="1:2" x14ac:dyDescent="0.3">
      <c r="A5820" s="1">
        <v>4146.2</v>
      </c>
      <c r="B5820">
        <v>0.45700000000000002</v>
      </c>
    </row>
    <row r="5821" spans="1:2" x14ac:dyDescent="0.3">
      <c r="A5821" s="1">
        <v>4146.7</v>
      </c>
      <c r="B5821">
        <v>0.45700000000000002</v>
      </c>
    </row>
    <row r="5822" spans="1:2" x14ac:dyDescent="0.3">
      <c r="A5822" s="1">
        <v>4147.22</v>
      </c>
      <c r="B5822">
        <v>0.45700000000000002</v>
      </c>
    </row>
    <row r="5823" spans="1:2" x14ac:dyDescent="0.3">
      <c r="A5823" s="1">
        <v>4147.7299999999996</v>
      </c>
      <c r="B5823">
        <v>0.45700000000000002</v>
      </c>
    </row>
    <row r="5824" spans="1:2" x14ac:dyDescent="0.3">
      <c r="A5824" s="1">
        <v>4148.25</v>
      </c>
      <c r="B5824">
        <v>0.45700000000000002</v>
      </c>
    </row>
    <row r="5825" spans="1:2" x14ac:dyDescent="0.3">
      <c r="A5825" s="1">
        <v>4148.8</v>
      </c>
      <c r="B5825">
        <v>0.45700000000000002</v>
      </c>
    </row>
    <row r="5826" spans="1:2" x14ac:dyDescent="0.3">
      <c r="A5826" s="1">
        <v>4149.3100000000004</v>
      </c>
      <c r="B5826">
        <v>0.45700000000000002</v>
      </c>
    </row>
    <row r="5827" spans="1:2" x14ac:dyDescent="0.3">
      <c r="A5827" s="1">
        <v>4149.83</v>
      </c>
      <c r="B5827">
        <v>0.45700000000000002</v>
      </c>
    </row>
    <row r="5828" spans="1:2" x14ac:dyDescent="0.3">
      <c r="A5828" s="1">
        <v>4150.3599999999997</v>
      </c>
      <c r="B5828">
        <v>0.45700000000000002</v>
      </c>
    </row>
    <row r="5829" spans="1:2" x14ac:dyDescent="0.3">
      <c r="A5829" s="1">
        <v>4150.88</v>
      </c>
      <c r="B5829">
        <v>0.45700000000000002</v>
      </c>
    </row>
    <row r="5830" spans="1:2" x14ac:dyDescent="0.3">
      <c r="A5830" s="1">
        <v>4151.41</v>
      </c>
      <c r="B5830">
        <v>0.45700000000000002</v>
      </c>
    </row>
    <row r="5831" spans="1:2" x14ac:dyDescent="0.3">
      <c r="A5831" s="1">
        <v>4151.92</v>
      </c>
      <c r="B5831">
        <v>0.45700000000000002</v>
      </c>
    </row>
    <row r="5832" spans="1:2" x14ac:dyDescent="0.3">
      <c r="A5832" s="1">
        <v>4152.42</v>
      </c>
      <c r="B5832">
        <v>0.45700000000000002</v>
      </c>
    </row>
    <row r="5833" spans="1:2" x14ac:dyDescent="0.3">
      <c r="A5833" s="1">
        <v>4152.92</v>
      </c>
      <c r="B5833">
        <v>0.45700000000000002</v>
      </c>
    </row>
    <row r="5834" spans="1:2" x14ac:dyDescent="0.3">
      <c r="A5834" s="1">
        <v>4153.45</v>
      </c>
      <c r="B5834">
        <v>0.45600000000000002</v>
      </c>
    </row>
    <row r="5835" spans="1:2" x14ac:dyDescent="0.3">
      <c r="A5835" s="1">
        <v>4153.97</v>
      </c>
      <c r="B5835">
        <v>0.45700000000000002</v>
      </c>
    </row>
    <row r="5836" spans="1:2" x14ac:dyDescent="0.3">
      <c r="A5836" s="1">
        <v>4154.5</v>
      </c>
      <c r="B5836">
        <v>0.45600000000000002</v>
      </c>
    </row>
    <row r="5837" spans="1:2" x14ac:dyDescent="0.3">
      <c r="A5837" s="1" t="s">
        <v>78</v>
      </c>
      <c r="B5837">
        <v>0.45700000000000002</v>
      </c>
    </row>
    <row r="5838" spans="1:2" x14ac:dyDescent="0.3">
      <c r="A5838" s="1">
        <v>4155.51</v>
      </c>
      <c r="B5838">
        <v>0.45600000000000002</v>
      </c>
    </row>
    <row r="5839" spans="1:2" x14ac:dyDescent="0.3">
      <c r="A5839" s="1">
        <v>4156.01</v>
      </c>
      <c r="B5839">
        <v>0.45700000000000002</v>
      </c>
    </row>
    <row r="5840" spans="1:2" x14ac:dyDescent="0.3">
      <c r="A5840" s="1">
        <v>4156.51</v>
      </c>
      <c r="B5840">
        <v>0.45700000000000002</v>
      </c>
    </row>
    <row r="5841" spans="1:2" x14ac:dyDescent="0.3">
      <c r="A5841" s="1">
        <v>4157.0600000000004</v>
      </c>
      <c r="B5841">
        <v>0.45700000000000002</v>
      </c>
    </row>
    <row r="5842" spans="1:2" x14ac:dyDescent="0.3">
      <c r="A5842" s="1">
        <v>4157.55</v>
      </c>
      <c r="B5842">
        <v>0.45700000000000002</v>
      </c>
    </row>
    <row r="5843" spans="1:2" x14ac:dyDescent="0.3">
      <c r="A5843" s="1">
        <v>4158.1099999999997</v>
      </c>
      <c r="B5843">
        <v>0.45700000000000002</v>
      </c>
    </row>
    <row r="5844" spans="1:2" x14ac:dyDescent="0.3">
      <c r="A5844" s="1">
        <v>4158.6099999999997</v>
      </c>
      <c r="B5844">
        <v>0.45700000000000002</v>
      </c>
    </row>
    <row r="5845" spans="1:2" x14ac:dyDescent="0.3">
      <c r="A5845" s="1">
        <v>4159.16</v>
      </c>
      <c r="B5845">
        <v>0.45700000000000002</v>
      </c>
    </row>
    <row r="5846" spans="1:2" x14ac:dyDescent="0.3">
      <c r="A5846" s="1">
        <v>4159.67</v>
      </c>
      <c r="B5846">
        <v>0.45700000000000002</v>
      </c>
    </row>
    <row r="5847" spans="1:2" x14ac:dyDescent="0.3">
      <c r="A5847" s="1">
        <v>4160.2</v>
      </c>
      <c r="B5847">
        <v>0.45700000000000002</v>
      </c>
    </row>
    <row r="5848" spans="1:2" x14ac:dyDescent="0.3">
      <c r="A5848" s="1">
        <v>4160.72</v>
      </c>
      <c r="B5848">
        <v>0.45700000000000002</v>
      </c>
    </row>
    <row r="5849" spans="1:2" x14ac:dyDescent="0.3">
      <c r="A5849" s="1">
        <v>4161.25</v>
      </c>
      <c r="B5849">
        <v>0.45700000000000002</v>
      </c>
    </row>
    <row r="5850" spans="1:2" x14ac:dyDescent="0.3">
      <c r="A5850" s="1">
        <v>4161.76</v>
      </c>
      <c r="B5850">
        <v>0.45700000000000002</v>
      </c>
    </row>
    <row r="5851" spans="1:2" x14ac:dyDescent="0.3">
      <c r="A5851" s="1">
        <v>4162.3</v>
      </c>
      <c r="B5851">
        <v>0.45700000000000002</v>
      </c>
    </row>
    <row r="5852" spans="1:2" x14ac:dyDescent="0.3">
      <c r="A5852" s="1">
        <v>4162.8</v>
      </c>
      <c r="B5852">
        <v>0.45700000000000002</v>
      </c>
    </row>
    <row r="5853" spans="1:2" x14ac:dyDescent="0.3">
      <c r="A5853" s="1">
        <v>4163.34</v>
      </c>
      <c r="B5853">
        <v>0.45700000000000002</v>
      </c>
    </row>
    <row r="5854" spans="1:2" x14ac:dyDescent="0.3">
      <c r="A5854" s="1">
        <v>4163.88</v>
      </c>
      <c r="B5854">
        <v>0.45700000000000002</v>
      </c>
    </row>
    <row r="5855" spans="1:2" x14ac:dyDescent="0.3">
      <c r="A5855" s="1">
        <v>4164.41</v>
      </c>
      <c r="B5855">
        <v>0.45700000000000002</v>
      </c>
    </row>
    <row r="5856" spans="1:2" x14ac:dyDescent="0.3">
      <c r="A5856" s="1">
        <v>4164.92</v>
      </c>
      <c r="B5856">
        <v>0.45700000000000002</v>
      </c>
    </row>
    <row r="5857" spans="1:2" x14ac:dyDescent="0.3">
      <c r="A5857" s="1">
        <v>4165.45</v>
      </c>
      <c r="B5857">
        <v>0.45600000000000002</v>
      </c>
    </row>
    <row r="5858" spans="1:2" x14ac:dyDescent="0.3">
      <c r="A5858" s="1">
        <v>4165.97</v>
      </c>
      <c r="B5858">
        <v>0.45700000000000002</v>
      </c>
    </row>
    <row r="5859" spans="1:2" x14ac:dyDescent="0.3">
      <c r="A5859" s="1">
        <v>4166.5</v>
      </c>
      <c r="B5859">
        <v>0.45700000000000002</v>
      </c>
    </row>
    <row r="5860" spans="1:2" x14ac:dyDescent="0.3">
      <c r="A5860" s="1">
        <v>4167.01</v>
      </c>
      <c r="B5860">
        <v>0.45700000000000002</v>
      </c>
    </row>
    <row r="5861" spans="1:2" x14ac:dyDescent="0.3">
      <c r="A5861" s="1">
        <v>4167.55</v>
      </c>
      <c r="B5861">
        <v>0.45700000000000002</v>
      </c>
    </row>
    <row r="5862" spans="1:2" x14ac:dyDescent="0.3">
      <c r="A5862" s="1">
        <v>4168.0600000000004</v>
      </c>
      <c r="B5862">
        <v>0.45700000000000002</v>
      </c>
    </row>
    <row r="5863" spans="1:2" x14ac:dyDescent="0.3">
      <c r="A5863" s="1">
        <v>4168.59</v>
      </c>
      <c r="B5863">
        <v>0.45700000000000002</v>
      </c>
    </row>
    <row r="5864" spans="1:2" x14ac:dyDescent="0.3">
      <c r="A5864" s="1">
        <v>4169.1099999999997</v>
      </c>
      <c r="B5864">
        <v>0.45700000000000002</v>
      </c>
    </row>
    <row r="5865" spans="1:2" x14ac:dyDescent="0.3">
      <c r="A5865" s="1">
        <v>4169.6400000000003</v>
      </c>
      <c r="B5865">
        <v>0.45700000000000002</v>
      </c>
    </row>
    <row r="5866" spans="1:2" x14ac:dyDescent="0.3">
      <c r="A5866" s="1">
        <v>4170.16</v>
      </c>
      <c r="B5866">
        <v>0.45700000000000002</v>
      </c>
    </row>
    <row r="5867" spans="1:2" x14ac:dyDescent="0.3">
      <c r="A5867" s="1">
        <v>4170.6400000000003</v>
      </c>
      <c r="B5867">
        <v>0.45700000000000002</v>
      </c>
    </row>
    <row r="5868" spans="1:2" x14ac:dyDescent="0.3">
      <c r="A5868" s="1">
        <v>4171.17</v>
      </c>
      <c r="B5868">
        <v>0.45700000000000002</v>
      </c>
    </row>
    <row r="5869" spans="1:2" x14ac:dyDescent="0.3">
      <c r="A5869" s="1">
        <v>4171.6899999999996</v>
      </c>
      <c r="B5869">
        <v>0.45700000000000002</v>
      </c>
    </row>
    <row r="5870" spans="1:2" x14ac:dyDescent="0.3">
      <c r="A5870" s="1">
        <v>4172.2299999999996</v>
      </c>
      <c r="B5870">
        <v>0.45700000000000002</v>
      </c>
    </row>
    <row r="5871" spans="1:2" x14ac:dyDescent="0.3">
      <c r="A5871" s="1">
        <v>4172.75</v>
      </c>
      <c r="B5871">
        <v>0.45800000000000002</v>
      </c>
    </row>
    <row r="5872" spans="1:2" x14ac:dyDescent="0.3">
      <c r="A5872" s="1">
        <v>4173.28</v>
      </c>
      <c r="B5872">
        <v>0.45700000000000002</v>
      </c>
    </row>
    <row r="5873" spans="1:2" x14ac:dyDescent="0.3">
      <c r="A5873" s="1">
        <v>4173.8</v>
      </c>
      <c r="B5873">
        <v>0.45700000000000002</v>
      </c>
    </row>
    <row r="5874" spans="1:2" x14ac:dyDescent="0.3">
      <c r="A5874" s="1">
        <v>4174.33</v>
      </c>
      <c r="B5874">
        <v>0.45700000000000002</v>
      </c>
    </row>
    <row r="5875" spans="1:2" x14ac:dyDescent="0.3">
      <c r="A5875" s="1">
        <v>4174.84</v>
      </c>
      <c r="B5875">
        <v>0.45700000000000002</v>
      </c>
    </row>
    <row r="5876" spans="1:2" x14ac:dyDescent="0.3">
      <c r="A5876" s="1">
        <v>4175.3599999999997</v>
      </c>
      <c r="B5876">
        <v>0.45700000000000002</v>
      </c>
    </row>
    <row r="5877" spans="1:2" x14ac:dyDescent="0.3">
      <c r="A5877" s="1">
        <v>4175.8599999999997</v>
      </c>
      <c r="B5877">
        <v>0.45700000000000002</v>
      </c>
    </row>
    <row r="5878" spans="1:2" x14ac:dyDescent="0.3">
      <c r="A5878" s="1">
        <v>4176.3599999999997</v>
      </c>
      <c r="B5878">
        <v>0.45700000000000002</v>
      </c>
    </row>
    <row r="5879" spans="1:2" x14ac:dyDescent="0.3">
      <c r="A5879" s="1">
        <v>4176.91</v>
      </c>
      <c r="B5879">
        <v>0.45600000000000002</v>
      </c>
    </row>
    <row r="5880" spans="1:2" x14ac:dyDescent="0.3">
      <c r="A5880" s="1">
        <v>4177.41</v>
      </c>
      <c r="B5880">
        <v>0.45700000000000002</v>
      </c>
    </row>
    <row r="5881" spans="1:2" x14ac:dyDescent="0.3">
      <c r="A5881" s="1">
        <v>4177.9399999999996</v>
      </c>
      <c r="B5881">
        <v>0.45600000000000002</v>
      </c>
    </row>
    <row r="5882" spans="1:2" x14ac:dyDescent="0.3">
      <c r="A5882" s="1">
        <v>4178.4399999999996</v>
      </c>
      <c r="B5882">
        <v>0.45700000000000002</v>
      </c>
    </row>
    <row r="5883" spans="1:2" x14ac:dyDescent="0.3">
      <c r="A5883" s="1">
        <v>4178.95</v>
      </c>
      <c r="B5883">
        <v>0.45600000000000002</v>
      </c>
    </row>
    <row r="5884" spans="1:2" x14ac:dyDescent="0.3">
      <c r="A5884" s="1">
        <v>4179.45</v>
      </c>
      <c r="B5884">
        <v>0.45700000000000002</v>
      </c>
    </row>
    <row r="5885" spans="1:2" x14ac:dyDescent="0.3">
      <c r="A5885" s="1">
        <v>4179.95</v>
      </c>
      <c r="B5885">
        <v>0.45700000000000002</v>
      </c>
    </row>
    <row r="5886" spans="1:2" x14ac:dyDescent="0.3">
      <c r="A5886" s="1">
        <v>4180.4799999999996</v>
      </c>
      <c r="B5886">
        <v>0.45700000000000002</v>
      </c>
    </row>
    <row r="5887" spans="1:2" x14ac:dyDescent="0.3">
      <c r="A5887" s="1">
        <v>4180.9799999999996</v>
      </c>
      <c r="B5887">
        <v>0.45700000000000002</v>
      </c>
    </row>
    <row r="5888" spans="1:2" x14ac:dyDescent="0.3">
      <c r="A5888" s="1">
        <v>4181.5</v>
      </c>
      <c r="B5888">
        <v>0.45700000000000002</v>
      </c>
    </row>
    <row r="5889" spans="1:2" x14ac:dyDescent="0.3">
      <c r="A5889" s="1">
        <v>4182.01</v>
      </c>
      <c r="B5889">
        <v>0.45600000000000002</v>
      </c>
    </row>
    <row r="5890" spans="1:2" x14ac:dyDescent="0.3">
      <c r="A5890" s="1">
        <v>4182.53</v>
      </c>
      <c r="B5890">
        <v>0.45700000000000002</v>
      </c>
    </row>
    <row r="5891" spans="1:2" x14ac:dyDescent="0.3">
      <c r="A5891" s="1">
        <v>4183.0600000000004</v>
      </c>
      <c r="B5891">
        <v>0.45700000000000002</v>
      </c>
    </row>
    <row r="5892" spans="1:2" x14ac:dyDescent="0.3">
      <c r="A5892" s="1">
        <v>4183.59</v>
      </c>
      <c r="B5892">
        <v>0.45700000000000002</v>
      </c>
    </row>
    <row r="5893" spans="1:2" x14ac:dyDescent="0.3">
      <c r="A5893" s="1">
        <v>4184.1099999999997</v>
      </c>
      <c r="B5893">
        <v>0.45700000000000002</v>
      </c>
    </row>
    <row r="5894" spans="1:2" x14ac:dyDescent="0.3">
      <c r="A5894" s="1">
        <v>4184.6400000000003</v>
      </c>
      <c r="B5894">
        <v>0.45700000000000002</v>
      </c>
    </row>
    <row r="5895" spans="1:2" x14ac:dyDescent="0.3">
      <c r="A5895" s="1">
        <v>4185.16</v>
      </c>
      <c r="B5895">
        <v>0.45700000000000002</v>
      </c>
    </row>
    <row r="5896" spans="1:2" x14ac:dyDescent="0.3">
      <c r="A5896" s="1">
        <v>4185.66</v>
      </c>
      <c r="B5896">
        <v>0.45700000000000002</v>
      </c>
    </row>
    <row r="5897" spans="1:2" x14ac:dyDescent="0.3">
      <c r="A5897" s="1">
        <v>4186.1899999999996</v>
      </c>
      <c r="B5897">
        <v>0.45700000000000002</v>
      </c>
    </row>
    <row r="5898" spans="1:2" x14ac:dyDescent="0.3">
      <c r="A5898" s="1">
        <v>4186.7</v>
      </c>
      <c r="B5898">
        <v>0.45700000000000002</v>
      </c>
    </row>
    <row r="5899" spans="1:2" x14ac:dyDescent="0.3">
      <c r="A5899" s="1">
        <v>4187.2</v>
      </c>
      <c r="B5899">
        <v>0.45400000000000001</v>
      </c>
    </row>
    <row r="5900" spans="1:2" x14ac:dyDescent="0.3">
      <c r="A5900" s="1">
        <v>4187.7299999999996</v>
      </c>
      <c r="B5900">
        <v>0.44700000000000001</v>
      </c>
    </row>
    <row r="5901" spans="1:2" x14ac:dyDescent="0.3">
      <c r="A5901" s="1">
        <v>4188.25</v>
      </c>
      <c r="B5901">
        <v>0.44</v>
      </c>
    </row>
    <row r="5902" spans="1:2" x14ac:dyDescent="0.3">
      <c r="A5902" s="1">
        <v>4188.78</v>
      </c>
      <c r="B5902">
        <v>0.432</v>
      </c>
    </row>
    <row r="5903" spans="1:2" x14ac:dyDescent="0.3">
      <c r="A5903" s="1">
        <v>4189.28</v>
      </c>
      <c r="B5903">
        <v>0.42499999999999999</v>
      </c>
    </row>
    <row r="5904" spans="1:2" x14ac:dyDescent="0.3">
      <c r="A5904" s="1">
        <v>4189.8</v>
      </c>
      <c r="B5904">
        <v>0.41699999999999998</v>
      </c>
    </row>
    <row r="5905" spans="1:2" x14ac:dyDescent="0.3">
      <c r="A5905" s="1">
        <v>4190.3</v>
      </c>
      <c r="B5905">
        <v>0.41199999999999998</v>
      </c>
    </row>
    <row r="5906" spans="1:2" x14ac:dyDescent="0.3">
      <c r="A5906" s="1">
        <v>4190.8</v>
      </c>
      <c r="B5906">
        <v>0.40699999999999997</v>
      </c>
    </row>
    <row r="5907" spans="1:2" x14ac:dyDescent="0.3">
      <c r="A5907" s="1">
        <v>4191.33</v>
      </c>
      <c r="B5907">
        <v>0.40300000000000002</v>
      </c>
    </row>
    <row r="5908" spans="1:2" x14ac:dyDescent="0.3">
      <c r="A5908" s="1">
        <v>4191.83</v>
      </c>
      <c r="B5908">
        <v>0.39900000000000002</v>
      </c>
    </row>
    <row r="5909" spans="1:2" x14ac:dyDescent="0.3">
      <c r="A5909" s="1">
        <v>4192.38</v>
      </c>
      <c r="B5909">
        <v>0.39600000000000002</v>
      </c>
    </row>
    <row r="5910" spans="1:2" x14ac:dyDescent="0.3">
      <c r="A5910" s="1">
        <v>4192.91</v>
      </c>
      <c r="B5910">
        <v>0.39300000000000002</v>
      </c>
    </row>
    <row r="5911" spans="1:2" x14ac:dyDescent="0.3">
      <c r="A5911" s="1">
        <v>4193.4399999999996</v>
      </c>
      <c r="B5911">
        <v>0.39100000000000001</v>
      </c>
    </row>
    <row r="5912" spans="1:2" x14ac:dyDescent="0.3">
      <c r="A5912" s="1">
        <v>4193.95</v>
      </c>
      <c r="B5912">
        <v>0.38900000000000001</v>
      </c>
    </row>
    <row r="5913" spans="1:2" x14ac:dyDescent="0.3">
      <c r="A5913" s="1">
        <v>4194.4799999999996</v>
      </c>
      <c r="B5913">
        <v>0.38800000000000001</v>
      </c>
    </row>
    <row r="5914" spans="1:2" x14ac:dyDescent="0.3">
      <c r="A5914" s="1" t="s">
        <v>79</v>
      </c>
      <c r="B5914">
        <v>0.38600000000000001</v>
      </c>
    </row>
    <row r="5915" spans="1:2" x14ac:dyDescent="0.3">
      <c r="A5915" s="1">
        <v>4195.53</v>
      </c>
      <c r="B5915">
        <v>0.38600000000000001</v>
      </c>
    </row>
    <row r="5916" spans="1:2" x14ac:dyDescent="0.3">
      <c r="A5916" s="1">
        <v>4196.05</v>
      </c>
      <c r="B5916">
        <v>0.38500000000000001</v>
      </c>
    </row>
    <row r="5917" spans="1:2" x14ac:dyDescent="0.3">
      <c r="A5917" s="1">
        <v>4196.58</v>
      </c>
      <c r="B5917">
        <v>0.38400000000000001</v>
      </c>
    </row>
    <row r="5918" spans="1:2" x14ac:dyDescent="0.3">
      <c r="A5918" s="1">
        <v>4197.08</v>
      </c>
      <c r="B5918">
        <v>0.38300000000000001</v>
      </c>
    </row>
    <row r="5919" spans="1:2" x14ac:dyDescent="0.3">
      <c r="A5919" s="1">
        <v>4197.63</v>
      </c>
      <c r="B5919">
        <v>0.38300000000000001</v>
      </c>
    </row>
    <row r="5920" spans="1:2" x14ac:dyDescent="0.3">
      <c r="A5920" s="1">
        <v>4198.16</v>
      </c>
      <c r="B5920">
        <v>0.38200000000000001</v>
      </c>
    </row>
    <row r="5921" spans="1:2" x14ac:dyDescent="0.3">
      <c r="A5921" s="1">
        <v>4198.6899999999996</v>
      </c>
      <c r="B5921">
        <v>0.38200000000000001</v>
      </c>
    </row>
    <row r="5922" spans="1:2" x14ac:dyDescent="0.3">
      <c r="A5922" s="1">
        <v>4199.1899999999996</v>
      </c>
      <c r="B5922">
        <v>0.38200000000000001</v>
      </c>
    </row>
    <row r="5923" spans="1:2" x14ac:dyDescent="0.3">
      <c r="A5923" s="1">
        <v>4199.7299999999996</v>
      </c>
      <c r="B5923">
        <v>0.38200000000000001</v>
      </c>
    </row>
    <row r="5924" spans="1:2" x14ac:dyDescent="0.3">
      <c r="A5924" s="1">
        <v>4200.25</v>
      </c>
      <c r="B5924">
        <v>0.38100000000000001</v>
      </c>
    </row>
    <row r="5925" spans="1:2" x14ac:dyDescent="0.3">
      <c r="A5925" s="1">
        <v>4200.78</v>
      </c>
      <c r="B5925">
        <v>0.38100000000000001</v>
      </c>
    </row>
    <row r="5926" spans="1:2" x14ac:dyDescent="0.3">
      <c r="A5926" s="1">
        <v>4201.3</v>
      </c>
      <c r="B5926">
        <v>0.38100000000000001</v>
      </c>
    </row>
    <row r="5927" spans="1:2" x14ac:dyDescent="0.3">
      <c r="A5927" s="1">
        <v>4201.83</v>
      </c>
      <c r="B5927">
        <v>0.38100000000000001</v>
      </c>
    </row>
    <row r="5928" spans="1:2" x14ac:dyDescent="0.3">
      <c r="A5928" s="1">
        <v>4202.34</v>
      </c>
      <c r="B5928">
        <v>0.38100000000000001</v>
      </c>
    </row>
    <row r="5929" spans="1:2" x14ac:dyDescent="0.3">
      <c r="A5929" s="1">
        <v>4202.88</v>
      </c>
      <c r="B5929">
        <v>0.38100000000000001</v>
      </c>
    </row>
    <row r="5930" spans="1:2" x14ac:dyDescent="0.3">
      <c r="A5930" s="1">
        <v>4203.3900000000003</v>
      </c>
      <c r="B5930">
        <v>0.38100000000000001</v>
      </c>
    </row>
    <row r="5931" spans="1:2" x14ac:dyDescent="0.3">
      <c r="A5931" s="1">
        <v>4203.92</v>
      </c>
      <c r="B5931">
        <v>0.38100000000000001</v>
      </c>
    </row>
    <row r="5932" spans="1:2" x14ac:dyDescent="0.3">
      <c r="A5932" s="1">
        <v>4204.4399999999996</v>
      </c>
      <c r="B5932">
        <v>0.38100000000000001</v>
      </c>
    </row>
    <row r="5933" spans="1:2" x14ac:dyDescent="0.3">
      <c r="A5933" s="1">
        <v>4204.92</v>
      </c>
      <c r="B5933">
        <v>0.38100000000000001</v>
      </c>
    </row>
    <row r="5934" spans="1:2" x14ac:dyDescent="0.3">
      <c r="A5934" s="1">
        <v>4205.45</v>
      </c>
      <c r="B5934">
        <v>0.38100000000000001</v>
      </c>
    </row>
    <row r="5935" spans="1:2" x14ac:dyDescent="0.3">
      <c r="A5935" s="1">
        <v>4205.97</v>
      </c>
      <c r="B5935">
        <v>0.38100000000000001</v>
      </c>
    </row>
    <row r="5936" spans="1:2" x14ac:dyDescent="0.3">
      <c r="A5936" s="1">
        <v>4206.51</v>
      </c>
      <c r="B5936">
        <v>0.38100000000000001</v>
      </c>
    </row>
    <row r="5937" spans="1:2" x14ac:dyDescent="0.3">
      <c r="A5937" s="1">
        <v>4207.03</v>
      </c>
      <c r="B5937">
        <v>0.38100000000000001</v>
      </c>
    </row>
    <row r="5938" spans="1:2" x14ac:dyDescent="0.3">
      <c r="A5938" s="1">
        <v>4207.5600000000004</v>
      </c>
      <c r="B5938">
        <v>0.38100000000000001</v>
      </c>
    </row>
    <row r="5939" spans="1:2" x14ac:dyDescent="0.3">
      <c r="A5939" s="1">
        <v>4208.08</v>
      </c>
      <c r="B5939">
        <v>0.38100000000000001</v>
      </c>
    </row>
    <row r="5940" spans="1:2" x14ac:dyDescent="0.3">
      <c r="A5940" s="1">
        <v>4208.59</v>
      </c>
      <c r="B5940">
        <v>0.38100000000000001</v>
      </c>
    </row>
    <row r="5941" spans="1:2" x14ac:dyDescent="0.3">
      <c r="A5941" s="1">
        <v>4209.13</v>
      </c>
      <c r="B5941">
        <v>0.38100000000000001</v>
      </c>
    </row>
    <row r="5942" spans="1:2" x14ac:dyDescent="0.3">
      <c r="A5942" s="1">
        <v>4209.6400000000003</v>
      </c>
      <c r="B5942">
        <v>0.38</v>
      </c>
    </row>
    <row r="5943" spans="1:2" x14ac:dyDescent="0.3">
      <c r="A5943" s="1">
        <v>4210.1400000000003</v>
      </c>
      <c r="B5943">
        <v>0.38100000000000001</v>
      </c>
    </row>
    <row r="5944" spans="1:2" x14ac:dyDescent="0.3">
      <c r="A5944" s="1">
        <v>4210.6400000000003</v>
      </c>
      <c r="B5944">
        <v>0.38100000000000001</v>
      </c>
    </row>
    <row r="5945" spans="1:2" x14ac:dyDescent="0.3">
      <c r="A5945" s="1">
        <v>4211.1899999999996</v>
      </c>
      <c r="B5945">
        <v>0.38</v>
      </c>
    </row>
    <row r="5946" spans="1:2" x14ac:dyDescent="0.3">
      <c r="A5946" s="1">
        <v>4211.6899999999996</v>
      </c>
      <c r="B5946">
        <v>0.38100000000000001</v>
      </c>
    </row>
    <row r="5947" spans="1:2" x14ac:dyDescent="0.3">
      <c r="A5947" s="1">
        <v>4212.22</v>
      </c>
      <c r="B5947">
        <v>0.38</v>
      </c>
    </row>
    <row r="5948" spans="1:2" x14ac:dyDescent="0.3">
      <c r="A5948" s="1">
        <v>4212.72</v>
      </c>
      <c r="B5948">
        <v>0.38100000000000001</v>
      </c>
    </row>
    <row r="5949" spans="1:2" x14ac:dyDescent="0.3">
      <c r="A5949" s="1">
        <v>4213.2299999999996</v>
      </c>
      <c r="B5949">
        <v>0.38</v>
      </c>
    </row>
    <row r="5950" spans="1:2" x14ac:dyDescent="0.3">
      <c r="A5950" s="1">
        <v>4213.7299999999996</v>
      </c>
      <c r="B5950">
        <v>0.38</v>
      </c>
    </row>
    <row r="5951" spans="1:2" x14ac:dyDescent="0.3">
      <c r="A5951" s="1">
        <v>4214.2299999999996</v>
      </c>
      <c r="B5951">
        <v>0.38</v>
      </c>
    </row>
    <row r="5952" spans="1:2" x14ac:dyDescent="0.3">
      <c r="A5952" s="1">
        <v>4214.76</v>
      </c>
      <c r="B5952">
        <v>0.38100000000000001</v>
      </c>
    </row>
    <row r="5953" spans="1:2" x14ac:dyDescent="0.3">
      <c r="A5953" s="1">
        <v>4215.26</v>
      </c>
      <c r="B5953">
        <v>0.38100000000000001</v>
      </c>
    </row>
    <row r="5954" spans="1:2" x14ac:dyDescent="0.3">
      <c r="A5954" s="1">
        <v>4215.78</v>
      </c>
      <c r="B5954">
        <v>0.38100000000000001</v>
      </c>
    </row>
    <row r="5955" spans="1:2" x14ac:dyDescent="0.3">
      <c r="A5955" s="1">
        <v>4216.3</v>
      </c>
      <c r="B5955">
        <v>0.38</v>
      </c>
    </row>
    <row r="5956" spans="1:2" x14ac:dyDescent="0.3">
      <c r="A5956" s="1">
        <v>4216.8</v>
      </c>
      <c r="B5956">
        <v>0.38100000000000001</v>
      </c>
    </row>
    <row r="5957" spans="1:2" x14ac:dyDescent="0.3">
      <c r="A5957" s="1">
        <v>4217.34</v>
      </c>
      <c r="B5957">
        <v>0.38</v>
      </c>
    </row>
    <row r="5958" spans="1:2" x14ac:dyDescent="0.3">
      <c r="A5958" s="1">
        <v>4217.88</v>
      </c>
      <c r="B5958">
        <v>0.38100000000000001</v>
      </c>
    </row>
    <row r="5959" spans="1:2" x14ac:dyDescent="0.3">
      <c r="A5959" s="1">
        <v>4218.3900000000003</v>
      </c>
      <c r="B5959">
        <v>0.38</v>
      </c>
    </row>
    <row r="5960" spans="1:2" x14ac:dyDescent="0.3">
      <c r="A5960" s="1">
        <v>4218.92</v>
      </c>
      <c r="B5960">
        <v>0.38100000000000001</v>
      </c>
    </row>
    <row r="5961" spans="1:2" x14ac:dyDescent="0.3">
      <c r="A5961" s="1">
        <v>4219.4399999999996</v>
      </c>
      <c r="B5961">
        <v>0.38</v>
      </c>
    </row>
    <row r="5962" spans="1:2" x14ac:dyDescent="0.3">
      <c r="A5962" s="1">
        <v>4219.9399999999996</v>
      </c>
      <c r="B5962">
        <v>0.38100000000000001</v>
      </c>
    </row>
    <row r="5963" spans="1:2" x14ac:dyDescent="0.3">
      <c r="A5963" s="1">
        <v>4220.47</v>
      </c>
      <c r="B5963">
        <v>0.38100000000000001</v>
      </c>
    </row>
    <row r="5964" spans="1:2" x14ac:dyDescent="0.3">
      <c r="A5964" s="1">
        <v>4220.9799999999996</v>
      </c>
      <c r="B5964">
        <v>0.38100000000000001</v>
      </c>
    </row>
    <row r="5965" spans="1:2" x14ac:dyDescent="0.3">
      <c r="A5965" s="1">
        <v>4221.4799999999996</v>
      </c>
      <c r="B5965">
        <v>0.38</v>
      </c>
    </row>
    <row r="5966" spans="1:2" x14ac:dyDescent="0.3">
      <c r="A5966" s="1">
        <v>4222.01</v>
      </c>
      <c r="B5966">
        <v>0.38</v>
      </c>
    </row>
    <row r="5967" spans="1:2" x14ac:dyDescent="0.3">
      <c r="A5967" s="1">
        <v>4222.53</v>
      </c>
      <c r="B5967">
        <v>0.38</v>
      </c>
    </row>
    <row r="5968" spans="1:2" x14ac:dyDescent="0.3">
      <c r="A5968" s="1">
        <v>4223.0600000000004</v>
      </c>
      <c r="B5968">
        <v>0.38</v>
      </c>
    </row>
    <row r="5969" spans="1:2" x14ac:dyDescent="0.3">
      <c r="A5969" s="1">
        <v>4223.5600000000004</v>
      </c>
      <c r="B5969">
        <v>0.38</v>
      </c>
    </row>
    <row r="5970" spans="1:2" x14ac:dyDescent="0.3">
      <c r="A5970" s="1">
        <v>4224.08</v>
      </c>
      <c r="B5970">
        <v>0.38</v>
      </c>
    </row>
    <row r="5971" spans="1:2" x14ac:dyDescent="0.3">
      <c r="A5971" s="1">
        <v>4224.59</v>
      </c>
      <c r="B5971">
        <v>0.38</v>
      </c>
    </row>
    <row r="5972" spans="1:2" x14ac:dyDescent="0.3">
      <c r="A5972" s="1">
        <v>4225.08</v>
      </c>
      <c r="B5972">
        <v>0.38100000000000001</v>
      </c>
    </row>
    <row r="5973" spans="1:2" x14ac:dyDescent="0.3">
      <c r="A5973" s="1">
        <v>4225.6099999999997</v>
      </c>
      <c r="B5973">
        <v>0.38100000000000001</v>
      </c>
    </row>
    <row r="5974" spans="1:2" x14ac:dyDescent="0.3">
      <c r="A5974" s="1">
        <v>4226.1400000000003</v>
      </c>
      <c r="B5974">
        <v>0.38</v>
      </c>
    </row>
    <row r="5975" spans="1:2" x14ac:dyDescent="0.3">
      <c r="A5975" s="1">
        <v>4226.67</v>
      </c>
      <c r="B5975">
        <v>0.38100000000000001</v>
      </c>
    </row>
    <row r="5976" spans="1:2" x14ac:dyDescent="0.3">
      <c r="A5976" s="1">
        <v>4227.1899999999996</v>
      </c>
      <c r="B5976">
        <v>0.38</v>
      </c>
    </row>
    <row r="5977" spans="1:2" x14ac:dyDescent="0.3">
      <c r="A5977" s="1">
        <v>4227.72</v>
      </c>
      <c r="B5977">
        <v>0.38100000000000001</v>
      </c>
    </row>
    <row r="5978" spans="1:2" x14ac:dyDescent="0.3">
      <c r="A5978" s="1">
        <v>4228.2299999999996</v>
      </c>
      <c r="B5978">
        <v>0.38</v>
      </c>
    </row>
    <row r="5979" spans="1:2" x14ac:dyDescent="0.3">
      <c r="A5979" s="1">
        <v>4228.75</v>
      </c>
      <c r="B5979">
        <v>0.38100000000000001</v>
      </c>
    </row>
    <row r="5980" spans="1:2" x14ac:dyDescent="0.3">
      <c r="A5980" s="1">
        <v>4229.28</v>
      </c>
      <c r="B5980">
        <v>0.38</v>
      </c>
    </row>
    <row r="5981" spans="1:2" x14ac:dyDescent="0.3">
      <c r="A5981" s="1">
        <v>4229.8100000000004</v>
      </c>
      <c r="B5981">
        <v>0.38100000000000001</v>
      </c>
    </row>
    <row r="5982" spans="1:2" x14ac:dyDescent="0.3">
      <c r="A5982" s="1">
        <v>4230.33</v>
      </c>
      <c r="B5982">
        <v>0.38</v>
      </c>
    </row>
    <row r="5983" spans="1:2" x14ac:dyDescent="0.3">
      <c r="A5983" s="1">
        <v>4230.8599999999997</v>
      </c>
      <c r="B5983">
        <v>0.38</v>
      </c>
    </row>
    <row r="5984" spans="1:2" x14ac:dyDescent="0.3">
      <c r="A5984" s="1">
        <v>4231.3599999999997</v>
      </c>
      <c r="B5984">
        <v>0.38</v>
      </c>
    </row>
    <row r="5985" spans="1:2" x14ac:dyDescent="0.3">
      <c r="A5985" s="1">
        <v>4231.91</v>
      </c>
      <c r="B5985">
        <v>0.38</v>
      </c>
    </row>
    <row r="5986" spans="1:2" x14ac:dyDescent="0.3">
      <c r="A5986" s="1">
        <v>4232.41</v>
      </c>
      <c r="B5986">
        <v>0.38</v>
      </c>
    </row>
    <row r="5987" spans="1:2" x14ac:dyDescent="0.3">
      <c r="A5987" s="1">
        <v>4232.92</v>
      </c>
      <c r="B5987">
        <v>0.38100000000000001</v>
      </c>
    </row>
    <row r="5988" spans="1:2" x14ac:dyDescent="0.3">
      <c r="A5988" s="1">
        <v>4233.4399999999996</v>
      </c>
      <c r="B5988">
        <v>0.38</v>
      </c>
    </row>
    <row r="5989" spans="1:2" x14ac:dyDescent="0.3">
      <c r="A5989" s="1">
        <v>4233.9399999999996</v>
      </c>
      <c r="B5989">
        <v>0.38100000000000001</v>
      </c>
    </row>
    <row r="5990" spans="1:2" x14ac:dyDescent="0.3">
      <c r="A5990" s="1">
        <v>4234.4799999999996</v>
      </c>
      <c r="B5990">
        <v>0.38</v>
      </c>
    </row>
    <row r="5991" spans="1:2" x14ac:dyDescent="0.3">
      <c r="A5991" s="1">
        <v>4235.01</v>
      </c>
      <c r="B5991">
        <v>0.38100000000000001</v>
      </c>
    </row>
    <row r="5992" spans="1:2" x14ac:dyDescent="0.3">
      <c r="A5992" s="1">
        <v>4235.55</v>
      </c>
      <c r="B5992">
        <v>0.38</v>
      </c>
    </row>
    <row r="5993" spans="1:2" x14ac:dyDescent="0.3">
      <c r="A5993" s="1">
        <v>4236.0600000000004</v>
      </c>
      <c r="B5993">
        <v>0.38100000000000001</v>
      </c>
    </row>
    <row r="5994" spans="1:2" x14ac:dyDescent="0.3">
      <c r="A5994" s="1">
        <v>4236.58</v>
      </c>
      <c r="B5994">
        <v>0.38</v>
      </c>
    </row>
    <row r="5995" spans="1:2" x14ac:dyDescent="0.3">
      <c r="A5995" s="1">
        <v>4237.08</v>
      </c>
      <c r="B5995">
        <v>0.38100000000000001</v>
      </c>
    </row>
    <row r="5996" spans="1:2" x14ac:dyDescent="0.3">
      <c r="A5996" s="1">
        <v>4237.6099999999997</v>
      </c>
      <c r="B5996">
        <v>0.38</v>
      </c>
    </row>
    <row r="5997" spans="1:2" x14ac:dyDescent="0.3">
      <c r="A5997" s="1">
        <v>4238.13</v>
      </c>
      <c r="B5997">
        <v>0.38</v>
      </c>
    </row>
    <row r="5998" spans="1:2" x14ac:dyDescent="0.3">
      <c r="A5998" s="1">
        <v>4238.63</v>
      </c>
      <c r="B5998">
        <v>0.38</v>
      </c>
    </row>
    <row r="5999" spans="1:2" x14ac:dyDescent="0.3">
      <c r="A5999" s="1">
        <v>4239.17</v>
      </c>
      <c r="B5999">
        <v>0.38</v>
      </c>
    </row>
    <row r="6000" spans="1:2" x14ac:dyDescent="0.3">
      <c r="A6000" s="1">
        <v>4239.67</v>
      </c>
      <c r="B6000">
        <v>0.38</v>
      </c>
    </row>
    <row r="6001" spans="1:2" x14ac:dyDescent="0.3">
      <c r="A6001" s="1">
        <v>4240.2</v>
      </c>
      <c r="B6001">
        <v>0.38</v>
      </c>
    </row>
    <row r="6002" spans="1:2" x14ac:dyDescent="0.3">
      <c r="A6002" s="1">
        <v>4240.7</v>
      </c>
      <c r="B6002">
        <v>0.38</v>
      </c>
    </row>
    <row r="6003" spans="1:2" x14ac:dyDescent="0.3">
      <c r="A6003" s="1">
        <v>4241.22</v>
      </c>
      <c r="B6003">
        <v>0.379</v>
      </c>
    </row>
    <row r="6004" spans="1:2" x14ac:dyDescent="0.3">
      <c r="A6004" s="1">
        <v>4241.72</v>
      </c>
      <c r="B6004">
        <v>0.38</v>
      </c>
    </row>
    <row r="6005" spans="1:2" x14ac:dyDescent="0.3">
      <c r="A6005" s="1">
        <v>4242.22</v>
      </c>
      <c r="B6005">
        <v>0.38</v>
      </c>
    </row>
    <row r="6006" spans="1:2" x14ac:dyDescent="0.3">
      <c r="A6006" s="1">
        <v>4242.75</v>
      </c>
      <c r="B6006">
        <v>0.38</v>
      </c>
    </row>
    <row r="6007" spans="1:2" x14ac:dyDescent="0.3">
      <c r="A6007" s="1">
        <v>4243.26</v>
      </c>
      <c r="B6007">
        <v>0.38</v>
      </c>
    </row>
    <row r="6008" spans="1:2" x14ac:dyDescent="0.3">
      <c r="A6008" s="1">
        <v>4243.75</v>
      </c>
      <c r="B6008">
        <v>0.38100000000000001</v>
      </c>
    </row>
    <row r="6009" spans="1:2" x14ac:dyDescent="0.3">
      <c r="A6009" s="1">
        <v>4244.28</v>
      </c>
      <c r="B6009">
        <v>0.38</v>
      </c>
    </row>
    <row r="6010" spans="1:2" x14ac:dyDescent="0.3">
      <c r="A6010" s="1">
        <v>4244.78</v>
      </c>
      <c r="B6010">
        <v>0.38100000000000001</v>
      </c>
    </row>
    <row r="6011" spans="1:2" x14ac:dyDescent="0.3">
      <c r="A6011" s="1">
        <v>4245.34</v>
      </c>
      <c r="B6011">
        <v>0.38</v>
      </c>
    </row>
    <row r="6012" spans="1:2" x14ac:dyDescent="0.3">
      <c r="A6012" s="1">
        <v>4245.8599999999997</v>
      </c>
      <c r="B6012">
        <v>0.38100000000000001</v>
      </c>
    </row>
    <row r="6013" spans="1:2" x14ac:dyDescent="0.3">
      <c r="A6013" s="1">
        <v>4246.3900000000003</v>
      </c>
      <c r="B6013">
        <v>0.38</v>
      </c>
    </row>
    <row r="6014" spans="1:2" x14ac:dyDescent="0.3">
      <c r="A6014" s="1">
        <v>4246.91</v>
      </c>
      <c r="B6014">
        <v>0.38100000000000001</v>
      </c>
    </row>
    <row r="6015" spans="1:2" x14ac:dyDescent="0.3">
      <c r="A6015" s="1">
        <v>4247.42</v>
      </c>
      <c r="B6015">
        <v>0.38</v>
      </c>
    </row>
    <row r="6016" spans="1:2" x14ac:dyDescent="0.3">
      <c r="A6016" s="1">
        <v>4247.92</v>
      </c>
      <c r="B6016">
        <v>0.38100000000000001</v>
      </c>
    </row>
    <row r="6017" spans="1:2" x14ac:dyDescent="0.3">
      <c r="A6017" s="1">
        <v>4248.42</v>
      </c>
      <c r="B6017">
        <v>0.38</v>
      </c>
    </row>
    <row r="6018" spans="1:2" x14ac:dyDescent="0.3">
      <c r="A6018" s="1">
        <v>4248.97</v>
      </c>
      <c r="B6018">
        <v>0.38</v>
      </c>
    </row>
    <row r="6019" spans="1:2" x14ac:dyDescent="0.3">
      <c r="A6019" s="1">
        <v>4249.47</v>
      </c>
      <c r="B6019">
        <v>0.38</v>
      </c>
    </row>
    <row r="6020" spans="1:2" x14ac:dyDescent="0.3">
      <c r="A6020" s="1">
        <v>4250.01</v>
      </c>
      <c r="B6020">
        <v>0.379</v>
      </c>
    </row>
    <row r="6021" spans="1:2" x14ac:dyDescent="0.3">
      <c r="A6021" s="1">
        <v>4250.51</v>
      </c>
      <c r="B6021">
        <v>0.38</v>
      </c>
    </row>
    <row r="6022" spans="1:2" x14ac:dyDescent="0.3">
      <c r="A6022" s="1">
        <v>4251.0600000000004</v>
      </c>
      <c r="B6022">
        <v>0.38</v>
      </c>
    </row>
    <row r="6023" spans="1:2" x14ac:dyDescent="0.3">
      <c r="A6023" s="1">
        <v>4251.55</v>
      </c>
      <c r="B6023">
        <v>0.38</v>
      </c>
    </row>
    <row r="6024" spans="1:2" x14ac:dyDescent="0.3">
      <c r="A6024" s="1">
        <v>4252.0600000000004</v>
      </c>
      <c r="B6024">
        <v>0.379</v>
      </c>
    </row>
    <row r="6025" spans="1:2" x14ac:dyDescent="0.3">
      <c r="A6025" s="1">
        <v>4252.59</v>
      </c>
      <c r="B6025">
        <v>0.38</v>
      </c>
    </row>
    <row r="6026" spans="1:2" x14ac:dyDescent="0.3">
      <c r="A6026" s="1">
        <v>4253.13</v>
      </c>
      <c r="B6026">
        <v>0.379</v>
      </c>
    </row>
    <row r="6027" spans="1:2" x14ac:dyDescent="0.3">
      <c r="A6027" s="1">
        <v>4253.6400000000003</v>
      </c>
      <c r="B6027">
        <v>0.38</v>
      </c>
    </row>
    <row r="6028" spans="1:2" x14ac:dyDescent="0.3">
      <c r="A6028" s="1">
        <v>4254.16</v>
      </c>
      <c r="B6028">
        <v>0.379</v>
      </c>
    </row>
    <row r="6029" spans="1:2" x14ac:dyDescent="0.3">
      <c r="A6029" s="1">
        <v>4254.6899999999996</v>
      </c>
      <c r="B6029">
        <v>0.38</v>
      </c>
    </row>
    <row r="6030" spans="1:2" x14ac:dyDescent="0.3">
      <c r="A6030" s="1">
        <v>4255.22</v>
      </c>
      <c r="B6030">
        <v>0.379</v>
      </c>
    </row>
    <row r="6031" spans="1:2" x14ac:dyDescent="0.3">
      <c r="A6031" s="1">
        <v>4255.7299999999996</v>
      </c>
      <c r="B6031">
        <v>0.38</v>
      </c>
    </row>
    <row r="6032" spans="1:2" x14ac:dyDescent="0.3">
      <c r="A6032" s="1">
        <v>4256.26</v>
      </c>
      <c r="B6032">
        <v>0.379</v>
      </c>
    </row>
    <row r="6033" spans="1:2" x14ac:dyDescent="0.3">
      <c r="A6033" s="1">
        <v>4256.76</v>
      </c>
      <c r="B6033">
        <v>0.38</v>
      </c>
    </row>
    <row r="6034" spans="1:2" x14ac:dyDescent="0.3">
      <c r="A6034" s="1">
        <v>4257.26</v>
      </c>
      <c r="B6034">
        <v>0.38</v>
      </c>
    </row>
    <row r="6035" spans="1:2" x14ac:dyDescent="0.3">
      <c r="A6035" s="1">
        <v>4257.8</v>
      </c>
      <c r="B6035">
        <v>0.38</v>
      </c>
    </row>
    <row r="6036" spans="1:2" x14ac:dyDescent="0.3">
      <c r="A6036" s="1">
        <v>4258.3</v>
      </c>
      <c r="B6036">
        <v>0.38</v>
      </c>
    </row>
    <row r="6037" spans="1:2" x14ac:dyDescent="0.3">
      <c r="A6037" s="1">
        <v>4258.84</v>
      </c>
      <c r="B6037">
        <v>0.38</v>
      </c>
    </row>
    <row r="6038" spans="1:2" x14ac:dyDescent="0.3">
      <c r="A6038" s="1">
        <v>4259.34</v>
      </c>
      <c r="B6038">
        <v>0.38</v>
      </c>
    </row>
    <row r="6039" spans="1:2" x14ac:dyDescent="0.3">
      <c r="A6039" s="1">
        <v>4259.8900000000003</v>
      </c>
      <c r="B6039">
        <v>0.38</v>
      </c>
    </row>
    <row r="6040" spans="1:2" x14ac:dyDescent="0.3">
      <c r="A6040" s="1">
        <v>4260.41</v>
      </c>
      <c r="B6040">
        <v>0.38</v>
      </c>
    </row>
    <row r="6041" spans="1:2" x14ac:dyDescent="0.3">
      <c r="A6041" s="1">
        <v>4260.8900000000003</v>
      </c>
      <c r="B6041">
        <v>0.38100000000000001</v>
      </c>
    </row>
    <row r="6042" spans="1:2" x14ac:dyDescent="0.3">
      <c r="A6042" s="1">
        <v>4261.42</v>
      </c>
      <c r="B6042">
        <v>0.38</v>
      </c>
    </row>
    <row r="6043" spans="1:2" x14ac:dyDescent="0.3">
      <c r="A6043" s="1">
        <v>4261.92</v>
      </c>
      <c r="B6043">
        <v>0.38100000000000001</v>
      </c>
    </row>
    <row r="6044" spans="1:2" x14ac:dyDescent="0.3">
      <c r="A6044" s="1">
        <v>4262.5</v>
      </c>
      <c r="B6044">
        <v>0.38</v>
      </c>
    </row>
    <row r="6045" spans="1:2" x14ac:dyDescent="0.3">
      <c r="A6045" s="1">
        <v>4263.05</v>
      </c>
      <c r="B6045">
        <v>0.38</v>
      </c>
    </row>
    <row r="6046" spans="1:2" x14ac:dyDescent="0.3">
      <c r="A6046" s="1">
        <v>4263.5600000000004</v>
      </c>
      <c r="B6046">
        <v>0.38</v>
      </c>
    </row>
    <row r="6047" spans="1:2" x14ac:dyDescent="0.3">
      <c r="A6047" s="1">
        <v>4264.09</v>
      </c>
      <c r="B6047">
        <v>0.38</v>
      </c>
    </row>
    <row r="6048" spans="1:2" x14ac:dyDescent="0.3">
      <c r="A6048" s="1">
        <v>4264.59</v>
      </c>
      <c r="B6048">
        <v>0.38</v>
      </c>
    </row>
    <row r="6049" spans="1:2" x14ac:dyDescent="0.3">
      <c r="A6049" s="1">
        <v>4265.1400000000003</v>
      </c>
      <c r="B6049">
        <v>0.38</v>
      </c>
    </row>
    <row r="6050" spans="1:2" x14ac:dyDescent="0.3">
      <c r="A6050" s="1">
        <v>4265.6400000000003</v>
      </c>
      <c r="B6050">
        <v>0.38</v>
      </c>
    </row>
    <row r="6051" spans="1:2" x14ac:dyDescent="0.3">
      <c r="A6051" s="1">
        <v>4266.1899999999996</v>
      </c>
      <c r="B6051">
        <v>0.38</v>
      </c>
    </row>
    <row r="6052" spans="1:2" x14ac:dyDescent="0.3">
      <c r="A6052" s="1">
        <v>4266.7</v>
      </c>
      <c r="B6052">
        <v>0.38</v>
      </c>
    </row>
    <row r="6053" spans="1:2" x14ac:dyDescent="0.3">
      <c r="A6053" s="1">
        <v>4267.2</v>
      </c>
      <c r="B6053">
        <v>0.38100000000000001</v>
      </c>
    </row>
    <row r="6054" spans="1:2" x14ac:dyDescent="0.3">
      <c r="A6054" s="1">
        <v>4267.72</v>
      </c>
      <c r="B6054">
        <v>0.38</v>
      </c>
    </row>
    <row r="6055" spans="1:2" x14ac:dyDescent="0.3">
      <c r="A6055" s="1">
        <v>4268.22</v>
      </c>
      <c r="B6055">
        <v>0.38100000000000001</v>
      </c>
    </row>
    <row r="6056" spans="1:2" x14ac:dyDescent="0.3">
      <c r="A6056" s="1">
        <v>4268.76</v>
      </c>
      <c r="B6056">
        <v>0.38</v>
      </c>
    </row>
    <row r="6057" spans="1:2" x14ac:dyDescent="0.3">
      <c r="A6057" s="1">
        <v>4269.3</v>
      </c>
      <c r="B6057">
        <v>0.38</v>
      </c>
    </row>
    <row r="6058" spans="1:2" x14ac:dyDescent="0.3">
      <c r="A6058" s="1">
        <v>4269.83</v>
      </c>
      <c r="B6058">
        <v>0.38</v>
      </c>
    </row>
    <row r="6059" spans="1:2" x14ac:dyDescent="0.3">
      <c r="A6059" s="1">
        <v>4270.34</v>
      </c>
      <c r="B6059">
        <v>0.38100000000000001</v>
      </c>
    </row>
    <row r="6060" spans="1:2" x14ac:dyDescent="0.3">
      <c r="A6060" s="1">
        <v>4270.8599999999997</v>
      </c>
      <c r="B6060">
        <v>0.38</v>
      </c>
    </row>
    <row r="6061" spans="1:2" x14ac:dyDescent="0.3">
      <c r="A6061" s="1">
        <v>4271.3599999999997</v>
      </c>
      <c r="B6061">
        <v>0.38</v>
      </c>
    </row>
    <row r="6062" spans="1:2" x14ac:dyDescent="0.3">
      <c r="A6062" s="1">
        <v>4271.8599999999997</v>
      </c>
      <c r="B6062">
        <v>0.38</v>
      </c>
    </row>
    <row r="6063" spans="1:2" x14ac:dyDescent="0.3">
      <c r="A6063" s="1">
        <v>4272.3599999999997</v>
      </c>
      <c r="B6063">
        <v>0.379</v>
      </c>
    </row>
    <row r="6064" spans="1:2" x14ac:dyDescent="0.3">
      <c r="A6064" s="1">
        <v>4272.8900000000003</v>
      </c>
      <c r="B6064">
        <v>0.38</v>
      </c>
    </row>
    <row r="6065" spans="1:2" x14ac:dyDescent="0.3">
      <c r="A6065" s="1">
        <v>4273.41</v>
      </c>
      <c r="B6065">
        <v>0.379</v>
      </c>
    </row>
    <row r="6066" spans="1:2" x14ac:dyDescent="0.3">
      <c r="A6066" s="1">
        <v>4273.91</v>
      </c>
      <c r="B6066">
        <v>0.38</v>
      </c>
    </row>
    <row r="6067" spans="1:2" x14ac:dyDescent="0.3">
      <c r="A6067" s="1">
        <v>4274.41</v>
      </c>
      <c r="B6067">
        <v>0.38</v>
      </c>
    </row>
    <row r="6068" spans="1:2" x14ac:dyDescent="0.3">
      <c r="A6068" s="1">
        <v>4274.9399999999996</v>
      </c>
      <c r="B6068">
        <v>0.38</v>
      </c>
    </row>
    <row r="6069" spans="1:2" x14ac:dyDescent="0.3">
      <c r="A6069" s="1">
        <v>4275.45</v>
      </c>
      <c r="B6069">
        <v>0.38</v>
      </c>
    </row>
    <row r="6070" spans="1:2" x14ac:dyDescent="0.3">
      <c r="A6070" s="1">
        <v>4275.9799999999996</v>
      </c>
      <c r="B6070">
        <v>0.38</v>
      </c>
    </row>
    <row r="6071" spans="1:2" x14ac:dyDescent="0.3">
      <c r="A6071" s="1">
        <v>4276.4799999999996</v>
      </c>
      <c r="B6071">
        <v>0.38</v>
      </c>
    </row>
    <row r="6072" spans="1:2" x14ac:dyDescent="0.3">
      <c r="A6072" s="1">
        <v>4277.03</v>
      </c>
      <c r="B6072">
        <v>0.38</v>
      </c>
    </row>
    <row r="6073" spans="1:2" x14ac:dyDescent="0.3">
      <c r="A6073" s="1">
        <v>4277.55</v>
      </c>
      <c r="B6073">
        <v>0.38</v>
      </c>
    </row>
    <row r="6074" spans="1:2" x14ac:dyDescent="0.3">
      <c r="A6074" s="1">
        <v>4278.03</v>
      </c>
      <c r="B6074">
        <v>0.38100000000000001</v>
      </c>
    </row>
    <row r="6075" spans="1:2" x14ac:dyDescent="0.3">
      <c r="A6075" s="1">
        <v>4278.5600000000004</v>
      </c>
      <c r="B6075">
        <v>0.38</v>
      </c>
    </row>
    <row r="6076" spans="1:2" x14ac:dyDescent="0.3">
      <c r="A6076" s="1">
        <v>4279.0600000000004</v>
      </c>
      <c r="B6076">
        <v>0.38100000000000001</v>
      </c>
    </row>
    <row r="6077" spans="1:2" x14ac:dyDescent="0.3">
      <c r="A6077" s="1">
        <v>4279.6400000000003</v>
      </c>
      <c r="B6077">
        <v>0.38</v>
      </c>
    </row>
    <row r="6078" spans="1:2" x14ac:dyDescent="0.3">
      <c r="A6078" s="1">
        <v>4280.17</v>
      </c>
      <c r="B6078">
        <v>0.38</v>
      </c>
    </row>
    <row r="6079" spans="1:2" x14ac:dyDescent="0.3">
      <c r="A6079" s="1">
        <v>4280.7</v>
      </c>
      <c r="B6079">
        <v>0.38</v>
      </c>
    </row>
    <row r="6080" spans="1:2" x14ac:dyDescent="0.3">
      <c r="A6080" s="1">
        <v>4281.2299999999996</v>
      </c>
      <c r="B6080">
        <v>0.38</v>
      </c>
    </row>
    <row r="6081" spans="1:2" x14ac:dyDescent="0.3">
      <c r="A6081" s="1">
        <v>4281.7299999999996</v>
      </c>
      <c r="B6081">
        <v>0.38</v>
      </c>
    </row>
    <row r="6082" spans="1:2" x14ac:dyDescent="0.3">
      <c r="A6082" s="1">
        <v>4282.28</v>
      </c>
      <c r="B6082">
        <v>0.38</v>
      </c>
    </row>
    <row r="6083" spans="1:2" x14ac:dyDescent="0.3">
      <c r="A6083" s="1">
        <v>4282.78</v>
      </c>
      <c r="B6083">
        <v>0.38</v>
      </c>
    </row>
    <row r="6084" spans="1:2" x14ac:dyDescent="0.3">
      <c r="A6084" s="1">
        <v>4283.34</v>
      </c>
      <c r="B6084">
        <v>0.38</v>
      </c>
    </row>
    <row r="6085" spans="1:2" x14ac:dyDescent="0.3">
      <c r="A6085" s="1">
        <v>4283.83</v>
      </c>
      <c r="B6085">
        <v>0.38</v>
      </c>
    </row>
    <row r="6086" spans="1:2" x14ac:dyDescent="0.3">
      <c r="A6086" s="1">
        <v>4284.38</v>
      </c>
      <c r="B6086">
        <v>0.38</v>
      </c>
    </row>
    <row r="6087" spans="1:2" x14ac:dyDescent="0.3">
      <c r="A6087" s="1">
        <v>4284.8900000000003</v>
      </c>
      <c r="B6087">
        <v>0.38</v>
      </c>
    </row>
    <row r="6088" spans="1:2" x14ac:dyDescent="0.3">
      <c r="A6088" s="1">
        <v>4285.4399999999996</v>
      </c>
      <c r="B6088">
        <v>0.38</v>
      </c>
    </row>
    <row r="6089" spans="1:2" x14ac:dyDescent="0.3">
      <c r="A6089" s="1">
        <v>4285.95</v>
      </c>
      <c r="B6089">
        <v>0.38</v>
      </c>
    </row>
    <row r="6090" spans="1:2" x14ac:dyDescent="0.3">
      <c r="A6090" s="1">
        <v>4286.4799999999996</v>
      </c>
      <c r="B6090">
        <v>0.38</v>
      </c>
    </row>
    <row r="6091" spans="1:2" x14ac:dyDescent="0.3">
      <c r="A6091" s="1" t="s">
        <v>80</v>
      </c>
      <c r="B6091">
        <v>0.38</v>
      </c>
    </row>
    <row r="6092" spans="1:2" x14ac:dyDescent="0.3">
      <c r="A6092" s="1">
        <v>4287.53</v>
      </c>
      <c r="B6092">
        <v>0.38</v>
      </c>
    </row>
    <row r="6093" spans="1:2" x14ac:dyDescent="0.3">
      <c r="A6093" s="1">
        <v>4288.05</v>
      </c>
      <c r="B6093">
        <v>0.38</v>
      </c>
    </row>
    <row r="6094" spans="1:2" x14ac:dyDescent="0.3">
      <c r="A6094" s="1">
        <v>4288.58</v>
      </c>
      <c r="B6094">
        <v>0.38</v>
      </c>
    </row>
    <row r="6095" spans="1:2" x14ac:dyDescent="0.3">
      <c r="A6095" s="1">
        <v>4289.08</v>
      </c>
      <c r="B6095">
        <v>0.38</v>
      </c>
    </row>
    <row r="6096" spans="1:2" x14ac:dyDescent="0.3">
      <c r="A6096" s="1">
        <v>4289.63</v>
      </c>
      <c r="B6096">
        <v>0.38</v>
      </c>
    </row>
    <row r="6097" spans="1:2" x14ac:dyDescent="0.3">
      <c r="A6097" s="1">
        <v>4290.16</v>
      </c>
      <c r="B6097">
        <v>0.38</v>
      </c>
    </row>
    <row r="6098" spans="1:2" x14ac:dyDescent="0.3">
      <c r="A6098" s="1">
        <v>4290.6899999999996</v>
      </c>
      <c r="B6098">
        <v>0.38</v>
      </c>
    </row>
    <row r="6099" spans="1:2" x14ac:dyDescent="0.3">
      <c r="A6099" s="1">
        <v>4291.2</v>
      </c>
      <c r="B6099">
        <v>0.38</v>
      </c>
    </row>
    <row r="6100" spans="1:2" x14ac:dyDescent="0.3">
      <c r="A6100" s="1">
        <v>4291.7299999999996</v>
      </c>
      <c r="B6100">
        <v>0.38</v>
      </c>
    </row>
    <row r="6101" spans="1:2" x14ac:dyDescent="0.3">
      <c r="A6101" s="1">
        <v>4292.25</v>
      </c>
      <c r="B6101">
        <v>0.38</v>
      </c>
    </row>
    <row r="6102" spans="1:2" x14ac:dyDescent="0.3">
      <c r="A6102" s="1">
        <v>4292.78</v>
      </c>
      <c r="B6102">
        <v>0.38</v>
      </c>
    </row>
    <row r="6103" spans="1:2" x14ac:dyDescent="0.3">
      <c r="A6103" s="1">
        <v>4293.3</v>
      </c>
      <c r="B6103">
        <v>0.38</v>
      </c>
    </row>
    <row r="6104" spans="1:2" x14ac:dyDescent="0.3">
      <c r="A6104" s="1">
        <v>4293.83</v>
      </c>
      <c r="B6104">
        <v>0.38</v>
      </c>
    </row>
    <row r="6105" spans="1:2" x14ac:dyDescent="0.3">
      <c r="A6105" s="1">
        <v>4294.34</v>
      </c>
      <c r="B6105">
        <v>0.38</v>
      </c>
    </row>
    <row r="6106" spans="1:2" x14ac:dyDescent="0.3">
      <c r="A6106" s="1">
        <v>4294.88</v>
      </c>
      <c r="B6106">
        <v>0.38</v>
      </c>
    </row>
    <row r="6107" spans="1:2" x14ac:dyDescent="0.3">
      <c r="A6107" s="1">
        <v>4295.3900000000003</v>
      </c>
      <c r="B6107">
        <v>0.38</v>
      </c>
    </row>
    <row r="6108" spans="1:2" x14ac:dyDescent="0.3">
      <c r="A6108" s="1">
        <v>4295.92</v>
      </c>
      <c r="B6108">
        <v>0.38</v>
      </c>
    </row>
    <row r="6109" spans="1:2" x14ac:dyDescent="0.3">
      <c r="A6109" s="1">
        <v>4296.4399999999996</v>
      </c>
      <c r="B6109">
        <v>0.38</v>
      </c>
    </row>
    <row r="6110" spans="1:2" x14ac:dyDescent="0.3">
      <c r="A6110" s="1">
        <v>4296.92</v>
      </c>
      <c r="B6110">
        <v>0.38</v>
      </c>
    </row>
    <row r="6111" spans="1:2" x14ac:dyDescent="0.3">
      <c r="A6111" s="1">
        <v>4297.45</v>
      </c>
      <c r="B6111">
        <v>0.38</v>
      </c>
    </row>
    <row r="6112" spans="1:2" x14ac:dyDescent="0.3">
      <c r="A6112" s="1">
        <v>4297.97</v>
      </c>
      <c r="B6112">
        <v>0.38</v>
      </c>
    </row>
    <row r="6113" spans="1:2" x14ac:dyDescent="0.3">
      <c r="A6113" s="1">
        <v>4298.51</v>
      </c>
      <c r="B6113">
        <v>0.38</v>
      </c>
    </row>
    <row r="6114" spans="1:2" x14ac:dyDescent="0.3">
      <c r="A6114" s="1">
        <v>4299.03</v>
      </c>
      <c r="B6114">
        <v>0.38</v>
      </c>
    </row>
    <row r="6115" spans="1:2" x14ac:dyDescent="0.3">
      <c r="A6115" s="1">
        <v>4299.5600000000004</v>
      </c>
      <c r="B6115">
        <v>0.38</v>
      </c>
    </row>
    <row r="6116" spans="1:2" x14ac:dyDescent="0.3">
      <c r="A6116" s="1">
        <v>4300.08</v>
      </c>
      <c r="B6116">
        <v>0.38</v>
      </c>
    </row>
    <row r="6117" spans="1:2" x14ac:dyDescent="0.3">
      <c r="A6117" s="1">
        <v>4300.59</v>
      </c>
      <c r="B6117">
        <v>0.38</v>
      </c>
    </row>
    <row r="6118" spans="1:2" x14ac:dyDescent="0.3">
      <c r="A6118" s="1">
        <v>4301.13</v>
      </c>
      <c r="B6118">
        <v>0.38</v>
      </c>
    </row>
    <row r="6119" spans="1:2" x14ac:dyDescent="0.3">
      <c r="A6119" s="1">
        <v>4301.6400000000003</v>
      </c>
      <c r="B6119">
        <v>0.38</v>
      </c>
    </row>
    <row r="6120" spans="1:2" x14ac:dyDescent="0.3">
      <c r="A6120" s="1">
        <v>4302.1400000000003</v>
      </c>
      <c r="B6120">
        <v>0.38</v>
      </c>
    </row>
    <row r="6121" spans="1:2" x14ac:dyDescent="0.3">
      <c r="A6121" s="1">
        <v>4302.6400000000003</v>
      </c>
      <c r="B6121">
        <v>0.38</v>
      </c>
    </row>
    <row r="6122" spans="1:2" x14ac:dyDescent="0.3">
      <c r="A6122" s="1">
        <v>4303.1899999999996</v>
      </c>
      <c r="B6122">
        <v>0.379</v>
      </c>
    </row>
    <row r="6123" spans="1:2" x14ac:dyDescent="0.3">
      <c r="A6123" s="1">
        <v>4303.6899999999996</v>
      </c>
      <c r="B6123">
        <v>0.38</v>
      </c>
    </row>
    <row r="6124" spans="1:2" x14ac:dyDescent="0.3">
      <c r="A6124" s="1">
        <v>4304.2299999999996</v>
      </c>
      <c r="B6124">
        <v>0.379</v>
      </c>
    </row>
    <row r="6125" spans="1:2" x14ac:dyDescent="0.3">
      <c r="A6125" s="1">
        <v>4304.76</v>
      </c>
      <c r="B6125">
        <v>0.38</v>
      </c>
    </row>
    <row r="6126" spans="1:2" x14ac:dyDescent="0.3">
      <c r="A6126" s="1">
        <v>4305.3</v>
      </c>
      <c r="B6126">
        <v>0.38</v>
      </c>
    </row>
    <row r="6127" spans="1:2" x14ac:dyDescent="0.3">
      <c r="A6127" s="1">
        <v>4305.84</v>
      </c>
      <c r="B6127">
        <v>0.38</v>
      </c>
    </row>
    <row r="6128" spans="1:2" x14ac:dyDescent="0.3">
      <c r="A6128" s="1">
        <v>4306.38</v>
      </c>
      <c r="B6128">
        <v>0.38</v>
      </c>
    </row>
    <row r="6129" spans="1:2" x14ac:dyDescent="0.3">
      <c r="A6129" s="1">
        <v>4306.8900000000003</v>
      </c>
      <c r="B6129">
        <v>0.379</v>
      </c>
    </row>
    <row r="6130" spans="1:2" x14ac:dyDescent="0.3">
      <c r="A6130" s="1">
        <v>4307.42</v>
      </c>
      <c r="B6130">
        <v>0.38</v>
      </c>
    </row>
    <row r="6131" spans="1:2" x14ac:dyDescent="0.3">
      <c r="A6131" s="1">
        <v>4307.9399999999996</v>
      </c>
      <c r="B6131">
        <v>0.38</v>
      </c>
    </row>
    <row r="6132" spans="1:2" x14ac:dyDescent="0.3">
      <c r="A6132" s="1">
        <v>4308.4399999999996</v>
      </c>
      <c r="B6132">
        <v>0.38</v>
      </c>
    </row>
    <row r="6133" spans="1:2" x14ac:dyDescent="0.3">
      <c r="A6133" s="1">
        <v>4308.9399999999996</v>
      </c>
      <c r="B6133">
        <v>0.38</v>
      </c>
    </row>
    <row r="6134" spans="1:2" x14ac:dyDescent="0.3">
      <c r="A6134" s="1">
        <v>4309.47</v>
      </c>
      <c r="B6134">
        <v>0.379</v>
      </c>
    </row>
    <row r="6135" spans="1:2" x14ac:dyDescent="0.3">
      <c r="A6135" s="1">
        <v>4309.9799999999996</v>
      </c>
      <c r="B6135">
        <v>0.38</v>
      </c>
    </row>
    <row r="6136" spans="1:2" x14ac:dyDescent="0.3">
      <c r="A6136" s="1">
        <v>4310.51</v>
      </c>
      <c r="B6136">
        <v>0.379</v>
      </c>
    </row>
    <row r="6137" spans="1:2" x14ac:dyDescent="0.3">
      <c r="A6137" s="1">
        <v>4311.05</v>
      </c>
      <c r="B6137">
        <v>0.38</v>
      </c>
    </row>
    <row r="6138" spans="1:2" x14ac:dyDescent="0.3">
      <c r="A6138" s="1">
        <v>4311.58</v>
      </c>
      <c r="B6138">
        <v>0.379</v>
      </c>
    </row>
    <row r="6139" spans="1:2" x14ac:dyDescent="0.3">
      <c r="A6139" s="1">
        <v>4312.09</v>
      </c>
      <c r="B6139">
        <v>0.38</v>
      </c>
    </row>
    <row r="6140" spans="1:2" x14ac:dyDescent="0.3">
      <c r="A6140" s="1">
        <v>4312.6099999999997</v>
      </c>
      <c r="B6140">
        <v>0.379</v>
      </c>
    </row>
    <row r="6141" spans="1:2" x14ac:dyDescent="0.3">
      <c r="A6141" s="1">
        <v>4313.1099999999997</v>
      </c>
      <c r="B6141">
        <v>0.38</v>
      </c>
    </row>
    <row r="6142" spans="1:2" x14ac:dyDescent="0.3">
      <c r="A6142" s="1">
        <v>4313.6400000000003</v>
      </c>
      <c r="B6142">
        <v>0.379</v>
      </c>
    </row>
    <row r="6143" spans="1:2" x14ac:dyDescent="0.3">
      <c r="A6143" s="1">
        <v>4314.17</v>
      </c>
      <c r="B6143">
        <v>0.38</v>
      </c>
    </row>
    <row r="6144" spans="1:2" x14ac:dyDescent="0.3">
      <c r="A6144" s="1">
        <v>4314.7299999999996</v>
      </c>
      <c r="B6144">
        <v>0.38</v>
      </c>
    </row>
    <row r="6145" spans="1:2" x14ac:dyDescent="0.3">
      <c r="A6145" s="1">
        <v>4315.2299999999996</v>
      </c>
      <c r="B6145">
        <v>0.38</v>
      </c>
    </row>
    <row r="6146" spans="1:2" x14ac:dyDescent="0.3">
      <c r="A6146" s="1">
        <v>4315.76</v>
      </c>
      <c r="B6146">
        <v>0.379</v>
      </c>
    </row>
    <row r="6147" spans="1:2" x14ac:dyDescent="0.3">
      <c r="A6147" s="1">
        <v>4316.28</v>
      </c>
      <c r="B6147">
        <v>0.38</v>
      </c>
    </row>
    <row r="6148" spans="1:2" x14ac:dyDescent="0.3">
      <c r="A6148" s="1">
        <v>4316.8100000000004</v>
      </c>
      <c r="B6148">
        <v>0.379</v>
      </c>
    </row>
    <row r="6149" spans="1:2" x14ac:dyDescent="0.3">
      <c r="A6149" s="1">
        <v>4317.33</v>
      </c>
      <c r="B6149">
        <v>0.38</v>
      </c>
    </row>
    <row r="6150" spans="1:2" x14ac:dyDescent="0.3">
      <c r="A6150" s="1">
        <v>4317.8599999999997</v>
      </c>
      <c r="B6150">
        <v>0.379</v>
      </c>
    </row>
    <row r="6151" spans="1:2" x14ac:dyDescent="0.3">
      <c r="A6151" s="1">
        <v>4318.3900000000003</v>
      </c>
      <c r="B6151">
        <v>0.38</v>
      </c>
    </row>
    <row r="6152" spans="1:2" x14ac:dyDescent="0.3">
      <c r="A6152" s="1">
        <v>4318.91</v>
      </c>
      <c r="B6152">
        <v>0.379</v>
      </c>
    </row>
    <row r="6153" spans="1:2" x14ac:dyDescent="0.3">
      <c r="A6153" s="1">
        <v>4319.42</v>
      </c>
      <c r="B6153">
        <v>0.38</v>
      </c>
    </row>
    <row r="6154" spans="1:2" x14ac:dyDescent="0.3">
      <c r="A6154" s="1">
        <v>4319.9399999999996</v>
      </c>
      <c r="B6154">
        <v>0.379</v>
      </c>
    </row>
    <row r="6155" spans="1:2" x14ac:dyDescent="0.3">
      <c r="A6155" s="1">
        <v>4320.47</v>
      </c>
      <c r="B6155">
        <v>0.38</v>
      </c>
    </row>
    <row r="6156" spans="1:2" x14ac:dyDescent="0.3">
      <c r="A6156" s="1">
        <v>4320.9799999999996</v>
      </c>
      <c r="B6156">
        <v>0.379</v>
      </c>
    </row>
    <row r="6157" spans="1:2" x14ac:dyDescent="0.3">
      <c r="A6157" s="1">
        <v>4321.51</v>
      </c>
      <c r="B6157">
        <v>0.38</v>
      </c>
    </row>
    <row r="6158" spans="1:2" x14ac:dyDescent="0.3">
      <c r="A6158" s="1">
        <v>4322.08</v>
      </c>
      <c r="B6158">
        <v>0.379</v>
      </c>
    </row>
    <row r="6159" spans="1:2" x14ac:dyDescent="0.3">
      <c r="A6159" s="1">
        <v>4322.58</v>
      </c>
      <c r="B6159">
        <v>0.38</v>
      </c>
    </row>
    <row r="6160" spans="1:2" x14ac:dyDescent="0.3">
      <c r="A6160" s="1">
        <v>4323.13</v>
      </c>
      <c r="B6160">
        <v>0.379</v>
      </c>
    </row>
    <row r="6161" spans="1:2" x14ac:dyDescent="0.3">
      <c r="A6161" s="1">
        <v>4323.63</v>
      </c>
      <c r="B6161">
        <v>0.38</v>
      </c>
    </row>
    <row r="6162" spans="1:2" x14ac:dyDescent="0.3">
      <c r="A6162" s="1">
        <v>4324.17</v>
      </c>
      <c r="B6162">
        <v>0.379</v>
      </c>
    </row>
    <row r="6163" spans="1:2" x14ac:dyDescent="0.3">
      <c r="A6163" s="1">
        <v>4324.66</v>
      </c>
      <c r="B6163">
        <v>0.38</v>
      </c>
    </row>
    <row r="6164" spans="1:2" x14ac:dyDescent="0.3">
      <c r="A6164" s="1">
        <v>4325.1899999999996</v>
      </c>
      <c r="B6164">
        <v>0.379</v>
      </c>
    </row>
    <row r="6165" spans="1:2" x14ac:dyDescent="0.3">
      <c r="A6165" s="1">
        <v>4325.6899999999996</v>
      </c>
      <c r="B6165">
        <v>0.38</v>
      </c>
    </row>
    <row r="6166" spans="1:2" x14ac:dyDescent="0.3">
      <c r="A6166" s="1">
        <v>4326.22</v>
      </c>
      <c r="B6166">
        <v>0.379</v>
      </c>
    </row>
    <row r="6167" spans="1:2" x14ac:dyDescent="0.3">
      <c r="A6167" s="1">
        <v>4326.75</v>
      </c>
      <c r="B6167">
        <v>0.38</v>
      </c>
    </row>
    <row r="6168" spans="1:2" x14ac:dyDescent="0.3">
      <c r="A6168" s="1">
        <v>4327.26</v>
      </c>
      <c r="B6168">
        <v>0.379</v>
      </c>
    </row>
    <row r="6169" spans="1:2" x14ac:dyDescent="0.3">
      <c r="A6169" s="1">
        <v>4327.8</v>
      </c>
      <c r="B6169">
        <v>0.38</v>
      </c>
    </row>
    <row r="6170" spans="1:2" x14ac:dyDescent="0.3">
      <c r="A6170" s="1">
        <v>4328.33</v>
      </c>
      <c r="B6170">
        <v>0.379</v>
      </c>
    </row>
    <row r="6171" spans="1:2" x14ac:dyDescent="0.3">
      <c r="A6171" s="1">
        <v>4328.83</v>
      </c>
      <c r="B6171">
        <v>0.38</v>
      </c>
    </row>
    <row r="6172" spans="1:2" x14ac:dyDescent="0.3">
      <c r="A6172" s="1">
        <v>4329.33</v>
      </c>
      <c r="B6172">
        <v>0.38</v>
      </c>
    </row>
    <row r="6173" spans="1:2" x14ac:dyDescent="0.3">
      <c r="A6173" s="1">
        <v>4329.8599999999997</v>
      </c>
      <c r="B6173">
        <v>0.38</v>
      </c>
    </row>
    <row r="6174" spans="1:2" x14ac:dyDescent="0.3">
      <c r="A6174" s="1">
        <v>4330.38</v>
      </c>
      <c r="B6174">
        <v>0.38</v>
      </c>
    </row>
    <row r="6175" spans="1:2" x14ac:dyDescent="0.3">
      <c r="A6175" s="1">
        <v>4330.91</v>
      </c>
      <c r="B6175">
        <v>0.38</v>
      </c>
    </row>
    <row r="6176" spans="1:2" x14ac:dyDescent="0.3">
      <c r="A6176" s="1">
        <v>4331.41</v>
      </c>
      <c r="B6176">
        <v>0.38</v>
      </c>
    </row>
    <row r="6177" spans="1:2" x14ac:dyDescent="0.3">
      <c r="A6177" s="1">
        <v>4331.95</v>
      </c>
      <c r="B6177">
        <v>0.38</v>
      </c>
    </row>
    <row r="6178" spans="1:2" x14ac:dyDescent="0.3">
      <c r="A6178" s="1">
        <v>4332.45</v>
      </c>
      <c r="B6178">
        <v>0.38</v>
      </c>
    </row>
    <row r="6179" spans="1:2" x14ac:dyDescent="0.3">
      <c r="A6179" s="1" t="s">
        <v>81</v>
      </c>
      <c r="B6179">
        <v>0.38</v>
      </c>
    </row>
    <row r="6180" spans="1:2" x14ac:dyDescent="0.3">
      <c r="A6180" s="1">
        <v>4333.53</v>
      </c>
      <c r="B6180">
        <v>0.379</v>
      </c>
    </row>
    <row r="6181" spans="1:2" x14ac:dyDescent="0.3">
      <c r="A6181" s="1">
        <v>4334.0600000000004</v>
      </c>
      <c r="B6181">
        <v>0.38</v>
      </c>
    </row>
    <row r="6182" spans="1:2" x14ac:dyDescent="0.3">
      <c r="A6182" s="1">
        <v>4334.58</v>
      </c>
      <c r="B6182">
        <v>0.379</v>
      </c>
    </row>
    <row r="6183" spans="1:2" x14ac:dyDescent="0.3">
      <c r="A6183" s="1">
        <v>4335.1099999999997</v>
      </c>
      <c r="B6183">
        <v>0.38</v>
      </c>
    </row>
    <row r="6184" spans="1:2" x14ac:dyDescent="0.3">
      <c r="A6184" s="1">
        <v>4335.6400000000003</v>
      </c>
      <c r="B6184">
        <v>0.38</v>
      </c>
    </row>
    <row r="6185" spans="1:2" x14ac:dyDescent="0.3">
      <c r="A6185" s="1">
        <v>4336.16</v>
      </c>
      <c r="B6185">
        <v>0.38</v>
      </c>
    </row>
    <row r="6186" spans="1:2" x14ac:dyDescent="0.3">
      <c r="A6186" s="1">
        <v>4336.66</v>
      </c>
      <c r="B6186">
        <v>0.38</v>
      </c>
    </row>
    <row r="6187" spans="1:2" x14ac:dyDescent="0.3">
      <c r="A6187" s="1">
        <v>4337.16</v>
      </c>
      <c r="B6187">
        <v>0.38</v>
      </c>
    </row>
    <row r="6188" spans="1:2" x14ac:dyDescent="0.3">
      <c r="A6188" s="1">
        <v>4337.67</v>
      </c>
      <c r="B6188">
        <v>0.38</v>
      </c>
    </row>
    <row r="6189" spans="1:2" x14ac:dyDescent="0.3">
      <c r="A6189" s="1">
        <v>4338.17</v>
      </c>
      <c r="B6189">
        <v>0.38</v>
      </c>
    </row>
    <row r="6190" spans="1:2" x14ac:dyDescent="0.3">
      <c r="A6190" s="1">
        <v>4338.67</v>
      </c>
      <c r="B6190">
        <v>0.38</v>
      </c>
    </row>
    <row r="6191" spans="1:2" x14ac:dyDescent="0.3">
      <c r="A6191" s="1">
        <v>4339.22</v>
      </c>
      <c r="B6191">
        <v>0.379</v>
      </c>
    </row>
    <row r="6192" spans="1:2" x14ac:dyDescent="0.3">
      <c r="A6192" s="1">
        <v>4339.72</v>
      </c>
      <c r="B6192">
        <v>0.38</v>
      </c>
    </row>
    <row r="6193" spans="1:2" x14ac:dyDescent="0.3">
      <c r="A6193" s="1">
        <v>4340.25</v>
      </c>
      <c r="B6193">
        <v>0.379</v>
      </c>
    </row>
    <row r="6194" spans="1:2" x14ac:dyDescent="0.3">
      <c r="A6194" s="1">
        <v>4340.75</v>
      </c>
      <c r="B6194">
        <v>0.379</v>
      </c>
    </row>
    <row r="6195" spans="1:2" x14ac:dyDescent="0.3">
      <c r="A6195" s="1">
        <v>4341.26</v>
      </c>
      <c r="B6195">
        <v>0.379</v>
      </c>
    </row>
    <row r="6196" spans="1:2" x14ac:dyDescent="0.3">
      <c r="A6196" s="1">
        <v>4341.76</v>
      </c>
      <c r="B6196">
        <v>0.379</v>
      </c>
    </row>
    <row r="6197" spans="1:2" x14ac:dyDescent="0.3">
      <c r="A6197" s="1">
        <v>4342.26</v>
      </c>
      <c r="B6197">
        <v>0.38</v>
      </c>
    </row>
    <row r="6198" spans="1:2" x14ac:dyDescent="0.3">
      <c r="A6198" s="1">
        <v>4342.8</v>
      </c>
      <c r="B6198">
        <v>0.38</v>
      </c>
    </row>
    <row r="6199" spans="1:2" x14ac:dyDescent="0.3">
      <c r="A6199" s="1">
        <v>4343.3</v>
      </c>
      <c r="B6199">
        <v>0.38</v>
      </c>
    </row>
    <row r="6200" spans="1:2" x14ac:dyDescent="0.3">
      <c r="A6200" s="1">
        <v>4343.8</v>
      </c>
      <c r="B6200">
        <v>0.38</v>
      </c>
    </row>
    <row r="6201" spans="1:2" x14ac:dyDescent="0.3">
      <c r="A6201" s="1">
        <v>4344.33</v>
      </c>
      <c r="B6201">
        <v>0.38</v>
      </c>
    </row>
    <row r="6202" spans="1:2" x14ac:dyDescent="0.3">
      <c r="A6202" s="1">
        <v>4344.84</v>
      </c>
      <c r="B6202">
        <v>0.38</v>
      </c>
    </row>
    <row r="6203" spans="1:2" x14ac:dyDescent="0.3">
      <c r="A6203" s="1">
        <v>4345.38</v>
      </c>
      <c r="B6203">
        <v>0.38</v>
      </c>
    </row>
    <row r="6204" spans="1:2" x14ac:dyDescent="0.3">
      <c r="A6204" s="1">
        <v>4345.8900000000003</v>
      </c>
      <c r="B6204">
        <v>0.38</v>
      </c>
    </row>
    <row r="6205" spans="1:2" x14ac:dyDescent="0.3">
      <c r="A6205" s="1">
        <v>4346.42</v>
      </c>
      <c r="B6205">
        <v>0.379</v>
      </c>
    </row>
    <row r="6206" spans="1:2" x14ac:dyDescent="0.3">
      <c r="A6206" s="1">
        <v>4346.95</v>
      </c>
      <c r="B6206">
        <v>0.38</v>
      </c>
    </row>
    <row r="6207" spans="1:2" x14ac:dyDescent="0.3">
      <c r="A6207" s="1">
        <v>4347.47</v>
      </c>
      <c r="B6207">
        <v>0.379</v>
      </c>
    </row>
    <row r="6208" spans="1:2" x14ac:dyDescent="0.3">
      <c r="A6208" s="1" t="s">
        <v>82</v>
      </c>
      <c r="B6208">
        <v>0.38</v>
      </c>
    </row>
    <row r="6209" spans="1:2" x14ac:dyDescent="0.3">
      <c r="A6209" s="1">
        <v>4348.51</v>
      </c>
      <c r="B6209">
        <v>0.38</v>
      </c>
    </row>
    <row r="6210" spans="1:2" x14ac:dyDescent="0.3">
      <c r="A6210" s="1">
        <v>4349.01</v>
      </c>
      <c r="B6210">
        <v>0.38</v>
      </c>
    </row>
    <row r="6211" spans="1:2" x14ac:dyDescent="0.3">
      <c r="A6211" s="1">
        <v>4349.51</v>
      </c>
      <c r="B6211">
        <v>0.38</v>
      </c>
    </row>
    <row r="6212" spans="1:2" x14ac:dyDescent="0.3">
      <c r="A6212" s="1">
        <v>4350.05</v>
      </c>
      <c r="B6212">
        <v>0.379</v>
      </c>
    </row>
    <row r="6213" spans="1:2" x14ac:dyDescent="0.3">
      <c r="A6213" s="1">
        <v>4350.5600000000004</v>
      </c>
      <c r="B6213">
        <v>0.38</v>
      </c>
    </row>
    <row r="6214" spans="1:2" x14ac:dyDescent="0.3">
      <c r="A6214" s="1">
        <v>4351.09</v>
      </c>
      <c r="B6214">
        <v>0.379</v>
      </c>
    </row>
    <row r="6215" spans="1:2" x14ac:dyDescent="0.3">
      <c r="A6215" s="1">
        <v>4351.6099999999997</v>
      </c>
      <c r="B6215">
        <v>0.38</v>
      </c>
    </row>
    <row r="6216" spans="1:2" x14ac:dyDescent="0.3">
      <c r="A6216" s="1">
        <v>4352.16</v>
      </c>
      <c r="B6216">
        <v>0.379</v>
      </c>
    </row>
    <row r="6217" spans="1:2" x14ac:dyDescent="0.3">
      <c r="A6217" s="1">
        <v>4352.67</v>
      </c>
      <c r="B6217">
        <v>0.38</v>
      </c>
    </row>
    <row r="6218" spans="1:2" x14ac:dyDescent="0.3">
      <c r="A6218" s="1">
        <v>4353.2</v>
      </c>
      <c r="B6218">
        <v>0.379</v>
      </c>
    </row>
    <row r="6219" spans="1:2" x14ac:dyDescent="0.3">
      <c r="A6219" s="1">
        <v>4353.72</v>
      </c>
      <c r="B6219">
        <v>0.38</v>
      </c>
    </row>
    <row r="6220" spans="1:2" x14ac:dyDescent="0.3">
      <c r="A6220" s="1">
        <v>4354.26</v>
      </c>
      <c r="B6220">
        <v>0.38</v>
      </c>
    </row>
    <row r="6221" spans="1:2" x14ac:dyDescent="0.3">
      <c r="A6221" s="1">
        <v>4354.78</v>
      </c>
      <c r="B6221">
        <v>0.378</v>
      </c>
    </row>
    <row r="6222" spans="1:2" x14ac:dyDescent="0.3">
      <c r="A6222" s="1">
        <v>4355.3100000000004</v>
      </c>
      <c r="B6222">
        <v>0.373</v>
      </c>
    </row>
    <row r="6223" spans="1:2" x14ac:dyDescent="0.3">
      <c r="A6223" s="1">
        <v>4355.8100000000004</v>
      </c>
      <c r="B6223">
        <v>0.36599999999999999</v>
      </c>
    </row>
    <row r="6224" spans="1:2" x14ac:dyDescent="0.3">
      <c r="A6224" s="1">
        <v>4356.3599999999997</v>
      </c>
      <c r="B6224">
        <v>0.35799999999999998</v>
      </c>
    </row>
    <row r="6225" spans="1:2" x14ac:dyDescent="0.3">
      <c r="A6225" s="1">
        <v>4356.8599999999997</v>
      </c>
      <c r="B6225">
        <v>0.35099999999999998</v>
      </c>
    </row>
    <row r="6226" spans="1:2" x14ac:dyDescent="0.3">
      <c r="A6226" s="1">
        <v>4357.3900000000003</v>
      </c>
      <c r="B6226">
        <v>0.34399999999999997</v>
      </c>
    </row>
    <row r="6227" spans="1:2" x14ac:dyDescent="0.3">
      <c r="A6227" s="1">
        <v>4357.8900000000003</v>
      </c>
      <c r="B6227">
        <v>0.33800000000000002</v>
      </c>
    </row>
    <row r="6228" spans="1:2" x14ac:dyDescent="0.3">
      <c r="A6228" s="1">
        <v>4358.41</v>
      </c>
      <c r="B6228">
        <v>0.33200000000000002</v>
      </c>
    </row>
    <row r="6229" spans="1:2" x14ac:dyDescent="0.3">
      <c r="A6229" s="1">
        <v>4358.91</v>
      </c>
      <c r="B6229">
        <v>0.32800000000000001</v>
      </c>
    </row>
    <row r="6230" spans="1:2" x14ac:dyDescent="0.3">
      <c r="A6230" s="1">
        <v>4359.41</v>
      </c>
      <c r="B6230">
        <v>0.32300000000000001</v>
      </c>
    </row>
    <row r="6231" spans="1:2" x14ac:dyDescent="0.3">
      <c r="A6231" s="1">
        <v>4359.9399999999996</v>
      </c>
      <c r="B6231">
        <v>0.32</v>
      </c>
    </row>
    <row r="6232" spans="1:2" x14ac:dyDescent="0.3">
      <c r="A6232" s="1">
        <v>4360.47</v>
      </c>
      <c r="B6232">
        <v>0.317</v>
      </c>
    </row>
    <row r="6233" spans="1:2" x14ac:dyDescent="0.3">
      <c r="A6233" s="1" t="s">
        <v>83</v>
      </c>
      <c r="B6233">
        <v>0.314</v>
      </c>
    </row>
    <row r="6234" spans="1:2" x14ac:dyDescent="0.3">
      <c r="A6234" s="1">
        <v>4361.5</v>
      </c>
      <c r="B6234">
        <v>0.312</v>
      </c>
    </row>
    <row r="6235" spans="1:2" x14ac:dyDescent="0.3">
      <c r="A6235" s="1" t="s">
        <v>84</v>
      </c>
      <c r="B6235">
        <v>0.31</v>
      </c>
    </row>
    <row r="6236" spans="1:2" x14ac:dyDescent="0.3">
      <c r="A6236" s="1">
        <v>4362.51</v>
      </c>
      <c r="B6236">
        <v>0.308</v>
      </c>
    </row>
    <row r="6237" spans="1:2" x14ac:dyDescent="0.3">
      <c r="A6237" s="1">
        <v>4363.03</v>
      </c>
      <c r="B6237">
        <v>0.307</v>
      </c>
    </row>
    <row r="6238" spans="1:2" x14ac:dyDescent="0.3">
      <c r="A6238" s="1">
        <v>4363.5600000000004</v>
      </c>
      <c r="B6238">
        <v>0.30599999999999999</v>
      </c>
    </row>
    <row r="6239" spans="1:2" x14ac:dyDescent="0.3">
      <c r="A6239" s="1">
        <v>4364.09</v>
      </c>
      <c r="B6239">
        <v>0.30499999999999999</v>
      </c>
    </row>
    <row r="6240" spans="1:2" x14ac:dyDescent="0.3">
      <c r="A6240" s="1">
        <v>4364.6099999999997</v>
      </c>
      <c r="B6240">
        <v>0.30399999999999999</v>
      </c>
    </row>
    <row r="6241" spans="1:2" x14ac:dyDescent="0.3">
      <c r="A6241" s="1">
        <v>4365.1400000000003</v>
      </c>
      <c r="B6241">
        <v>0.30399999999999999</v>
      </c>
    </row>
    <row r="6242" spans="1:2" x14ac:dyDescent="0.3">
      <c r="A6242" s="1">
        <v>4365.66</v>
      </c>
      <c r="B6242">
        <v>0.30299999999999999</v>
      </c>
    </row>
    <row r="6243" spans="1:2" x14ac:dyDescent="0.3">
      <c r="A6243" s="1">
        <v>4366.16</v>
      </c>
      <c r="B6243">
        <v>0.30199999999999999</v>
      </c>
    </row>
    <row r="6244" spans="1:2" x14ac:dyDescent="0.3">
      <c r="A6244" s="1">
        <v>4366.66</v>
      </c>
      <c r="B6244">
        <v>0.30199999999999999</v>
      </c>
    </row>
    <row r="6245" spans="1:2" x14ac:dyDescent="0.3">
      <c r="A6245" s="1">
        <v>4367.1899999999996</v>
      </c>
      <c r="B6245">
        <v>0.30099999999999999</v>
      </c>
    </row>
    <row r="6246" spans="1:2" x14ac:dyDescent="0.3">
      <c r="A6246" s="1">
        <v>4367.7</v>
      </c>
      <c r="B6246">
        <v>0.30099999999999999</v>
      </c>
    </row>
    <row r="6247" spans="1:2" x14ac:dyDescent="0.3">
      <c r="A6247" s="1">
        <v>4368.2299999999996</v>
      </c>
      <c r="B6247">
        <v>0.3</v>
      </c>
    </row>
    <row r="6248" spans="1:2" x14ac:dyDescent="0.3">
      <c r="A6248" s="1">
        <v>4368.76</v>
      </c>
      <c r="B6248">
        <v>0.3</v>
      </c>
    </row>
    <row r="6249" spans="1:2" x14ac:dyDescent="0.3">
      <c r="A6249" s="1">
        <v>4369.3</v>
      </c>
      <c r="B6249">
        <v>0.3</v>
      </c>
    </row>
    <row r="6250" spans="1:2" x14ac:dyDescent="0.3">
      <c r="A6250" s="1">
        <v>4369.8100000000004</v>
      </c>
      <c r="B6250">
        <v>0.3</v>
      </c>
    </row>
    <row r="6251" spans="1:2" x14ac:dyDescent="0.3">
      <c r="A6251" s="1">
        <v>4370.33</v>
      </c>
      <c r="B6251">
        <v>0.3</v>
      </c>
    </row>
    <row r="6252" spans="1:2" x14ac:dyDescent="0.3">
      <c r="A6252" s="1">
        <v>4370.8100000000004</v>
      </c>
      <c r="B6252">
        <v>0.3</v>
      </c>
    </row>
    <row r="6253" spans="1:2" x14ac:dyDescent="0.3">
      <c r="A6253" s="1">
        <v>4371.34</v>
      </c>
      <c r="B6253">
        <v>0.29899999999999999</v>
      </c>
    </row>
    <row r="6254" spans="1:2" x14ac:dyDescent="0.3">
      <c r="A6254" s="1">
        <v>4371.88</v>
      </c>
      <c r="B6254">
        <v>0.3</v>
      </c>
    </row>
    <row r="6255" spans="1:2" x14ac:dyDescent="0.3">
      <c r="A6255" s="1">
        <v>4372.41</v>
      </c>
      <c r="B6255">
        <v>0.29899999999999999</v>
      </c>
    </row>
    <row r="6256" spans="1:2" x14ac:dyDescent="0.3">
      <c r="A6256" s="1">
        <v>4372.9399999999996</v>
      </c>
      <c r="B6256">
        <v>0.3</v>
      </c>
    </row>
    <row r="6257" spans="1:2" x14ac:dyDescent="0.3">
      <c r="A6257" s="1">
        <v>4373.5</v>
      </c>
      <c r="B6257">
        <v>0.29899999999999999</v>
      </c>
    </row>
    <row r="6258" spans="1:2" x14ac:dyDescent="0.3">
      <c r="A6258" s="1" t="s">
        <v>85</v>
      </c>
      <c r="B6258">
        <v>0.3</v>
      </c>
    </row>
    <row r="6259" spans="1:2" x14ac:dyDescent="0.3">
      <c r="A6259" s="1">
        <v>4374.53</v>
      </c>
      <c r="B6259">
        <v>0.29899999999999999</v>
      </c>
    </row>
    <row r="6260" spans="1:2" x14ac:dyDescent="0.3">
      <c r="A6260" s="1">
        <v>4375.03</v>
      </c>
      <c r="B6260">
        <v>0.3</v>
      </c>
    </row>
    <row r="6261" spans="1:2" x14ac:dyDescent="0.3">
      <c r="A6261" s="1">
        <v>4375.55</v>
      </c>
      <c r="B6261">
        <v>0.29899999999999999</v>
      </c>
    </row>
    <row r="6262" spans="1:2" x14ac:dyDescent="0.3">
      <c r="A6262" s="1">
        <v>4376.05</v>
      </c>
      <c r="B6262">
        <v>0.3</v>
      </c>
    </row>
    <row r="6263" spans="1:2" x14ac:dyDescent="0.3">
      <c r="A6263" s="1">
        <v>4376.55</v>
      </c>
      <c r="B6263">
        <v>0.3</v>
      </c>
    </row>
    <row r="6264" spans="1:2" x14ac:dyDescent="0.3">
      <c r="A6264" s="1">
        <v>4377.08</v>
      </c>
      <c r="B6264">
        <v>0.3</v>
      </c>
    </row>
    <row r="6265" spans="1:2" x14ac:dyDescent="0.3">
      <c r="A6265" s="1">
        <v>4377.58</v>
      </c>
      <c r="B6265">
        <v>0.3</v>
      </c>
    </row>
    <row r="6266" spans="1:2" x14ac:dyDescent="0.3">
      <c r="A6266" s="1">
        <v>4378.09</v>
      </c>
      <c r="B6266">
        <v>0.3</v>
      </c>
    </row>
    <row r="6267" spans="1:2" x14ac:dyDescent="0.3">
      <c r="A6267" s="1">
        <v>4378.6099999999997</v>
      </c>
      <c r="B6267">
        <v>0.29899999999999999</v>
      </c>
    </row>
    <row r="6268" spans="1:2" x14ac:dyDescent="0.3">
      <c r="A6268" s="1">
        <v>4379.13</v>
      </c>
      <c r="B6268">
        <v>0.3</v>
      </c>
    </row>
    <row r="6269" spans="1:2" x14ac:dyDescent="0.3">
      <c r="A6269" s="1">
        <v>4379.67</v>
      </c>
      <c r="B6269">
        <v>0.29899999999999999</v>
      </c>
    </row>
    <row r="6270" spans="1:2" x14ac:dyDescent="0.3">
      <c r="A6270" s="1">
        <v>4380.1899999999996</v>
      </c>
      <c r="B6270">
        <v>0.3</v>
      </c>
    </row>
    <row r="6271" spans="1:2" x14ac:dyDescent="0.3">
      <c r="A6271" s="1">
        <v>4380.7</v>
      </c>
      <c r="B6271">
        <v>0.29899999999999999</v>
      </c>
    </row>
    <row r="6272" spans="1:2" x14ac:dyDescent="0.3">
      <c r="A6272" s="1">
        <v>4381.2299999999996</v>
      </c>
      <c r="B6272">
        <v>0.3</v>
      </c>
    </row>
    <row r="6273" spans="1:2" x14ac:dyDescent="0.3">
      <c r="A6273" s="1">
        <v>4381.75</v>
      </c>
      <c r="B6273">
        <v>0.29899999999999999</v>
      </c>
    </row>
    <row r="6274" spans="1:2" x14ac:dyDescent="0.3">
      <c r="A6274" s="1">
        <v>4382.28</v>
      </c>
      <c r="B6274">
        <v>0.3</v>
      </c>
    </row>
    <row r="6275" spans="1:2" x14ac:dyDescent="0.3">
      <c r="A6275" s="1">
        <v>4382.8</v>
      </c>
      <c r="B6275">
        <v>0.29899999999999999</v>
      </c>
    </row>
    <row r="6276" spans="1:2" x14ac:dyDescent="0.3">
      <c r="A6276" s="1">
        <v>4383.3</v>
      </c>
      <c r="B6276">
        <v>0.3</v>
      </c>
    </row>
    <row r="6277" spans="1:2" x14ac:dyDescent="0.3">
      <c r="A6277" s="1">
        <v>4383.8</v>
      </c>
      <c r="B6277">
        <v>0.29899999999999999</v>
      </c>
    </row>
    <row r="6278" spans="1:2" x14ac:dyDescent="0.3">
      <c r="A6278" s="1">
        <v>4384.33</v>
      </c>
      <c r="B6278">
        <v>0.29899999999999999</v>
      </c>
    </row>
    <row r="6279" spans="1:2" x14ac:dyDescent="0.3">
      <c r="A6279" s="1">
        <v>4384.84</v>
      </c>
      <c r="B6279">
        <v>0.29899999999999999</v>
      </c>
    </row>
    <row r="6280" spans="1:2" x14ac:dyDescent="0.3">
      <c r="A6280" s="1">
        <v>4385.38</v>
      </c>
      <c r="B6280">
        <v>0.29899999999999999</v>
      </c>
    </row>
    <row r="6281" spans="1:2" x14ac:dyDescent="0.3">
      <c r="A6281" s="1">
        <v>4385.8900000000003</v>
      </c>
      <c r="B6281">
        <v>0.29899999999999999</v>
      </c>
    </row>
    <row r="6282" spans="1:2" x14ac:dyDescent="0.3">
      <c r="A6282" s="1">
        <v>4386.4399999999996</v>
      </c>
      <c r="B6282">
        <v>0.29899999999999999</v>
      </c>
    </row>
    <row r="6283" spans="1:2" x14ac:dyDescent="0.3">
      <c r="A6283" s="1">
        <v>4386.95</v>
      </c>
      <c r="B6283">
        <v>0.3</v>
      </c>
    </row>
    <row r="6284" spans="1:2" x14ac:dyDescent="0.3">
      <c r="A6284" s="1">
        <v>4387.4799999999996</v>
      </c>
      <c r="B6284">
        <v>0.29899999999999999</v>
      </c>
    </row>
    <row r="6285" spans="1:2" x14ac:dyDescent="0.3">
      <c r="A6285" s="1" t="s">
        <v>86</v>
      </c>
      <c r="B6285">
        <v>0.29899999999999999</v>
      </c>
    </row>
    <row r="6286" spans="1:2" x14ac:dyDescent="0.3">
      <c r="A6286" s="1">
        <v>4388.53</v>
      </c>
      <c r="B6286">
        <v>0.29899999999999999</v>
      </c>
    </row>
    <row r="6287" spans="1:2" x14ac:dyDescent="0.3">
      <c r="A6287" s="1">
        <v>4389.0600000000004</v>
      </c>
      <c r="B6287">
        <v>0.29899999999999999</v>
      </c>
    </row>
    <row r="6288" spans="1:2" x14ac:dyDescent="0.3">
      <c r="A6288" s="1">
        <v>4389.59</v>
      </c>
      <c r="B6288">
        <v>0.29899999999999999</v>
      </c>
    </row>
    <row r="6289" spans="1:2" x14ac:dyDescent="0.3">
      <c r="A6289" s="1">
        <v>4390.09</v>
      </c>
      <c r="B6289">
        <v>0.29899999999999999</v>
      </c>
    </row>
    <row r="6290" spans="1:2" x14ac:dyDescent="0.3">
      <c r="A6290" s="1">
        <v>4390.6400000000003</v>
      </c>
      <c r="B6290">
        <v>0.29899999999999999</v>
      </c>
    </row>
    <row r="6291" spans="1:2" x14ac:dyDescent="0.3">
      <c r="A6291" s="1">
        <v>4391.1400000000003</v>
      </c>
      <c r="B6291">
        <v>0.29899999999999999</v>
      </c>
    </row>
    <row r="6292" spans="1:2" x14ac:dyDescent="0.3">
      <c r="A6292" s="1">
        <v>4391.67</v>
      </c>
      <c r="B6292">
        <v>0.29899999999999999</v>
      </c>
    </row>
    <row r="6293" spans="1:2" x14ac:dyDescent="0.3">
      <c r="A6293" s="1">
        <v>4392.17</v>
      </c>
      <c r="B6293">
        <v>0.29899999999999999</v>
      </c>
    </row>
    <row r="6294" spans="1:2" x14ac:dyDescent="0.3">
      <c r="A6294" s="1">
        <v>4392.6899999999996</v>
      </c>
      <c r="B6294">
        <v>0.29899999999999999</v>
      </c>
    </row>
    <row r="6295" spans="1:2" x14ac:dyDescent="0.3">
      <c r="A6295" s="1">
        <v>4393.1899999999996</v>
      </c>
      <c r="B6295">
        <v>0.29899999999999999</v>
      </c>
    </row>
    <row r="6296" spans="1:2" x14ac:dyDescent="0.3">
      <c r="A6296" s="1">
        <v>4393.6899999999996</v>
      </c>
      <c r="B6296">
        <v>0.29899999999999999</v>
      </c>
    </row>
    <row r="6297" spans="1:2" x14ac:dyDescent="0.3">
      <c r="A6297" s="1">
        <v>4394.2299999999996</v>
      </c>
      <c r="B6297">
        <v>0.29899999999999999</v>
      </c>
    </row>
    <row r="6298" spans="1:2" x14ac:dyDescent="0.3">
      <c r="A6298" s="1">
        <v>4394.72</v>
      </c>
      <c r="B6298">
        <v>0.29899999999999999</v>
      </c>
    </row>
    <row r="6299" spans="1:2" x14ac:dyDescent="0.3">
      <c r="A6299" s="1">
        <v>4395.2299999999996</v>
      </c>
      <c r="B6299">
        <v>0.29899999999999999</v>
      </c>
    </row>
    <row r="6300" spans="1:2" x14ac:dyDescent="0.3">
      <c r="A6300" s="1">
        <v>4395.75</v>
      </c>
      <c r="B6300">
        <v>0.29899999999999999</v>
      </c>
    </row>
    <row r="6301" spans="1:2" x14ac:dyDescent="0.3">
      <c r="A6301" s="1">
        <v>4396.26</v>
      </c>
      <c r="B6301">
        <v>0.29899999999999999</v>
      </c>
    </row>
    <row r="6302" spans="1:2" x14ac:dyDescent="0.3">
      <c r="A6302" s="1">
        <v>4396.8</v>
      </c>
      <c r="B6302">
        <v>0.29899999999999999</v>
      </c>
    </row>
    <row r="6303" spans="1:2" x14ac:dyDescent="0.3">
      <c r="A6303" s="1">
        <v>4397.3</v>
      </c>
      <c r="B6303">
        <v>0.29899999999999999</v>
      </c>
    </row>
    <row r="6304" spans="1:2" x14ac:dyDescent="0.3">
      <c r="A6304" s="1">
        <v>4397.84</v>
      </c>
      <c r="B6304">
        <v>0.29899999999999999</v>
      </c>
    </row>
    <row r="6305" spans="1:2" x14ac:dyDescent="0.3">
      <c r="A6305" s="1">
        <v>4398.38</v>
      </c>
      <c r="B6305">
        <v>0.29899999999999999</v>
      </c>
    </row>
    <row r="6306" spans="1:2" x14ac:dyDescent="0.3">
      <c r="A6306" s="1">
        <v>4398.91</v>
      </c>
      <c r="B6306">
        <v>0.29899999999999999</v>
      </c>
    </row>
    <row r="6307" spans="1:2" x14ac:dyDescent="0.3">
      <c r="A6307" s="1">
        <v>4399.42</v>
      </c>
      <c r="B6307">
        <v>0.29899999999999999</v>
      </c>
    </row>
    <row r="6308" spans="1:2" x14ac:dyDescent="0.3">
      <c r="A6308" s="1">
        <v>4399.9399999999996</v>
      </c>
      <c r="B6308">
        <v>0.29899999999999999</v>
      </c>
    </row>
    <row r="6309" spans="1:2" x14ac:dyDescent="0.3">
      <c r="A6309" s="1">
        <v>4400.4399999999996</v>
      </c>
      <c r="B6309">
        <v>0.29899999999999999</v>
      </c>
    </row>
    <row r="6310" spans="1:2" x14ac:dyDescent="0.3">
      <c r="A6310" s="1">
        <v>4400.9399999999996</v>
      </c>
      <c r="B6310">
        <v>0.29899999999999999</v>
      </c>
    </row>
    <row r="6311" spans="1:2" x14ac:dyDescent="0.3">
      <c r="A6311" s="1">
        <v>4401.47</v>
      </c>
      <c r="B6311">
        <v>0.29899999999999999</v>
      </c>
    </row>
    <row r="6312" spans="1:2" x14ac:dyDescent="0.3">
      <c r="A6312" s="1">
        <v>4401.9799999999996</v>
      </c>
      <c r="B6312">
        <v>0.29899999999999999</v>
      </c>
    </row>
    <row r="6313" spans="1:2" x14ac:dyDescent="0.3">
      <c r="A6313" s="1">
        <v>4402.51</v>
      </c>
      <c r="B6313">
        <v>0.29799999999999999</v>
      </c>
    </row>
    <row r="6314" spans="1:2" x14ac:dyDescent="0.3">
      <c r="A6314" s="1">
        <v>4403.05</v>
      </c>
      <c r="B6314">
        <v>0.29899999999999999</v>
      </c>
    </row>
    <row r="6315" spans="1:2" x14ac:dyDescent="0.3">
      <c r="A6315" s="1">
        <v>4403.5600000000004</v>
      </c>
      <c r="B6315">
        <v>0.29799999999999999</v>
      </c>
    </row>
    <row r="6316" spans="1:2" x14ac:dyDescent="0.3">
      <c r="A6316" s="1">
        <v>4404.09</v>
      </c>
      <c r="B6316">
        <v>0.29899999999999999</v>
      </c>
    </row>
    <row r="6317" spans="1:2" x14ac:dyDescent="0.3">
      <c r="A6317" s="1">
        <v>4404.63</v>
      </c>
      <c r="B6317">
        <v>0.29799999999999999</v>
      </c>
    </row>
    <row r="6318" spans="1:2" x14ac:dyDescent="0.3">
      <c r="A6318" s="1">
        <v>4405.1400000000003</v>
      </c>
      <c r="B6318">
        <v>0.29899999999999999</v>
      </c>
    </row>
    <row r="6319" spans="1:2" x14ac:dyDescent="0.3">
      <c r="A6319" s="1">
        <v>4405.6899999999996</v>
      </c>
      <c r="B6319">
        <v>0.29899999999999999</v>
      </c>
    </row>
    <row r="6320" spans="1:2" x14ac:dyDescent="0.3">
      <c r="A6320" s="1">
        <v>4406.22</v>
      </c>
      <c r="B6320">
        <v>0.29899999999999999</v>
      </c>
    </row>
    <row r="6321" spans="1:2" x14ac:dyDescent="0.3">
      <c r="A6321" s="1">
        <v>4406.7299999999996</v>
      </c>
      <c r="B6321">
        <v>0.29899999999999999</v>
      </c>
    </row>
    <row r="6322" spans="1:2" x14ac:dyDescent="0.3">
      <c r="A6322" s="1">
        <v>4407.2299999999996</v>
      </c>
      <c r="B6322">
        <v>0.29899999999999999</v>
      </c>
    </row>
    <row r="6323" spans="1:2" x14ac:dyDescent="0.3">
      <c r="A6323" s="1">
        <v>4407.76</v>
      </c>
      <c r="B6323">
        <v>0.29799999999999999</v>
      </c>
    </row>
    <row r="6324" spans="1:2" x14ac:dyDescent="0.3">
      <c r="A6324" s="1">
        <v>4408.28</v>
      </c>
      <c r="B6324">
        <v>0.29899999999999999</v>
      </c>
    </row>
    <row r="6325" spans="1:2" x14ac:dyDescent="0.3">
      <c r="A6325" s="1">
        <v>4408.8100000000004</v>
      </c>
      <c r="B6325">
        <v>0.29799999999999999</v>
      </c>
    </row>
    <row r="6326" spans="1:2" x14ac:dyDescent="0.3">
      <c r="A6326" s="1">
        <v>4409.3100000000004</v>
      </c>
      <c r="B6326">
        <v>0.29899999999999999</v>
      </c>
    </row>
    <row r="6327" spans="1:2" x14ac:dyDescent="0.3">
      <c r="A6327" s="1">
        <v>4409.83</v>
      </c>
      <c r="B6327">
        <v>0.29799999999999999</v>
      </c>
    </row>
    <row r="6328" spans="1:2" x14ac:dyDescent="0.3">
      <c r="A6328" s="1">
        <v>4410.33</v>
      </c>
      <c r="B6328">
        <v>0.29899999999999999</v>
      </c>
    </row>
    <row r="6329" spans="1:2" x14ac:dyDescent="0.3">
      <c r="A6329" s="1">
        <v>4410.83</v>
      </c>
      <c r="B6329">
        <v>0.29899999999999999</v>
      </c>
    </row>
    <row r="6330" spans="1:2" x14ac:dyDescent="0.3">
      <c r="A6330" s="1">
        <v>4411.3599999999997</v>
      </c>
      <c r="B6330">
        <v>0.29899999999999999</v>
      </c>
    </row>
    <row r="6331" spans="1:2" x14ac:dyDescent="0.3">
      <c r="A6331" s="1">
        <v>4411.8599999999997</v>
      </c>
      <c r="B6331">
        <v>0.29899999999999999</v>
      </c>
    </row>
    <row r="6332" spans="1:2" x14ac:dyDescent="0.3">
      <c r="A6332" s="1">
        <v>4412.38</v>
      </c>
      <c r="B6332">
        <v>0.29899999999999999</v>
      </c>
    </row>
    <row r="6333" spans="1:2" x14ac:dyDescent="0.3">
      <c r="A6333" s="1">
        <v>4412.8900000000003</v>
      </c>
      <c r="B6333">
        <v>0.29899999999999999</v>
      </c>
    </row>
    <row r="6334" spans="1:2" x14ac:dyDescent="0.3">
      <c r="A6334" s="1">
        <v>4413.41</v>
      </c>
      <c r="B6334">
        <v>0.29899999999999999</v>
      </c>
    </row>
    <row r="6335" spans="1:2" x14ac:dyDescent="0.3">
      <c r="A6335" s="1">
        <v>4413.95</v>
      </c>
      <c r="B6335">
        <v>0.29899999999999999</v>
      </c>
    </row>
    <row r="6336" spans="1:2" x14ac:dyDescent="0.3">
      <c r="A6336" s="1">
        <v>4414.45</v>
      </c>
      <c r="B6336">
        <v>0.29899999999999999</v>
      </c>
    </row>
    <row r="6337" spans="1:2" x14ac:dyDescent="0.3">
      <c r="A6337" s="1">
        <v>4414.9799999999996</v>
      </c>
      <c r="B6337">
        <v>0.29899999999999999</v>
      </c>
    </row>
    <row r="6338" spans="1:2" x14ac:dyDescent="0.3">
      <c r="A6338" s="1">
        <v>4415.51</v>
      </c>
      <c r="B6338">
        <v>0.29899999999999999</v>
      </c>
    </row>
    <row r="6339" spans="1:2" x14ac:dyDescent="0.3">
      <c r="A6339" s="1">
        <v>4416.03</v>
      </c>
      <c r="B6339">
        <v>0.29899999999999999</v>
      </c>
    </row>
    <row r="6340" spans="1:2" x14ac:dyDescent="0.3">
      <c r="A6340" s="1">
        <v>4416.5600000000004</v>
      </c>
      <c r="B6340">
        <v>0.29899999999999999</v>
      </c>
    </row>
    <row r="6341" spans="1:2" x14ac:dyDescent="0.3">
      <c r="A6341" s="1">
        <v>4417.08</v>
      </c>
      <c r="B6341">
        <v>0.29899999999999999</v>
      </c>
    </row>
    <row r="6342" spans="1:2" x14ac:dyDescent="0.3">
      <c r="A6342" s="1">
        <v>4417.58</v>
      </c>
      <c r="B6342">
        <v>0.29899999999999999</v>
      </c>
    </row>
    <row r="6343" spans="1:2" x14ac:dyDescent="0.3">
      <c r="A6343" s="1">
        <v>4418.08</v>
      </c>
      <c r="B6343">
        <v>0.29899999999999999</v>
      </c>
    </row>
    <row r="6344" spans="1:2" x14ac:dyDescent="0.3">
      <c r="A6344" s="1">
        <v>4418.63</v>
      </c>
      <c r="B6344">
        <v>0.29799999999999999</v>
      </c>
    </row>
    <row r="6345" spans="1:2" x14ac:dyDescent="0.3">
      <c r="A6345" s="1">
        <v>4419.13</v>
      </c>
      <c r="B6345">
        <v>0.29899999999999999</v>
      </c>
    </row>
    <row r="6346" spans="1:2" x14ac:dyDescent="0.3">
      <c r="A6346" s="1">
        <v>4419.66</v>
      </c>
      <c r="B6346">
        <v>0.29799999999999999</v>
      </c>
    </row>
    <row r="6347" spans="1:2" x14ac:dyDescent="0.3">
      <c r="A6347" s="1">
        <v>4420.1899999999996</v>
      </c>
      <c r="B6347">
        <v>0.29899999999999999</v>
      </c>
    </row>
    <row r="6348" spans="1:2" x14ac:dyDescent="0.3">
      <c r="A6348" s="1">
        <v>4420.72</v>
      </c>
      <c r="B6348">
        <v>0.29799999999999999</v>
      </c>
    </row>
    <row r="6349" spans="1:2" x14ac:dyDescent="0.3">
      <c r="A6349" s="1">
        <v>4421.2299999999996</v>
      </c>
      <c r="B6349">
        <v>0.29899999999999999</v>
      </c>
    </row>
    <row r="6350" spans="1:2" x14ac:dyDescent="0.3">
      <c r="A6350" s="1">
        <v>4421.76</v>
      </c>
      <c r="B6350">
        <v>0.29799999999999999</v>
      </c>
    </row>
    <row r="6351" spans="1:2" x14ac:dyDescent="0.3">
      <c r="A6351" s="1">
        <v>4422.25</v>
      </c>
      <c r="B6351">
        <v>0.29899999999999999</v>
      </c>
    </row>
    <row r="6352" spans="1:2" x14ac:dyDescent="0.3">
      <c r="A6352" s="1">
        <v>4422.78</v>
      </c>
      <c r="B6352">
        <v>0.29799999999999999</v>
      </c>
    </row>
    <row r="6353" spans="1:2" x14ac:dyDescent="0.3">
      <c r="A6353" s="1">
        <v>4423.3100000000004</v>
      </c>
      <c r="B6353">
        <v>0.29899999999999999</v>
      </c>
    </row>
    <row r="6354" spans="1:2" x14ac:dyDescent="0.3">
      <c r="A6354" s="1">
        <v>4423.88</v>
      </c>
      <c r="B6354">
        <v>0.29899999999999999</v>
      </c>
    </row>
    <row r="6355" spans="1:2" x14ac:dyDescent="0.3">
      <c r="A6355" s="1">
        <v>4424.38</v>
      </c>
      <c r="B6355">
        <v>0.29899999999999999</v>
      </c>
    </row>
    <row r="6356" spans="1:2" x14ac:dyDescent="0.3">
      <c r="A6356" s="1">
        <v>4424.91</v>
      </c>
      <c r="B6356">
        <v>0.29799999999999999</v>
      </c>
    </row>
    <row r="6357" spans="1:2" x14ac:dyDescent="0.3">
      <c r="A6357" s="1">
        <v>4425.42</v>
      </c>
      <c r="B6357">
        <v>0.29899999999999999</v>
      </c>
    </row>
    <row r="6358" spans="1:2" x14ac:dyDescent="0.3">
      <c r="A6358" s="1">
        <v>4425.95</v>
      </c>
      <c r="B6358">
        <v>0.29799999999999999</v>
      </c>
    </row>
    <row r="6359" spans="1:2" x14ac:dyDescent="0.3">
      <c r="A6359" s="1">
        <v>4426.45</v>
      </c>
      <c r="B6359">
        <v>0.29899999999999999</v>
      </c>
    </row>
    <row r="6360" spans="1:2" x14ac:dyDescent="0.3">
      <c r="A6360" s="1">
        <v>4426.9799999999996</v>
      </c>
      <c r="B6360">
        <v>0.29799999999999999</v>
      </c>
    </row>
    <row r="6361" spans="1:2" x14ac:dyDescent="0.3">
      <c r="A6361" s="1">
        <v>4427.47</v>
      </c>
      <c r="B6361">
        <v>0.29899999999999999</v>
      </c>
    </row>
    <row r="6362" spans="1:2" x14ac:dyDescent="0.3">
      <c r="A6362" s="1">
        <v>4427.97</v>
      </c>
      <c r="B6362">
        <v>0.29899999999999999</v>
      </c>
    </row>
    <row r="6363" spans="1:2" x14ac:dyDescent="0.3">
      <c r="A6363" s="1">
        <v>4428.51</v>
      </c>
      <c r="B6363">
        <v>0.29899999999999999</v>
      </c>
    </row>
    <row r="6364" spans="1:2" x14ac:dyDescent="0.3">
      <c r="A6364" s="1" t="s">
        <v>87</v>
      </c>
      <c r="B6364">
        <v>0.29899999999999999</v>
      </c>
    </row>
    <row r="6365" spans="1:2" x14ac:dyDescent="0.3">
      <c r="A6365" s="1">
        <v>4429.5</v>
      </c>
      <c r="B6365">
        <v>0.29899999999999999</v>
      </c>
    </row>
    <row r="6366" spans="1:2" x14ac:dyDescent="0.3">
      <c r="A6366" s="1">
        <v>4430.03</v>
      </c>
      <c r="B6366">
        <v>0.29899999999999999</v>
      </c>
    </row>
    <row r="6367" spans="1:2" x14ac:dyDescent="0.3">
      <c r="A6367" s="1">
        <v>4430.55</v>
      </c>
      <c r="B6367">
        <v>0.29899999999999999</v>
      </c>
    </row>
    <row r="6368" spans="1:2" x14ac:dyDescent="0.3">
      <c r="A6368" s="1">
        <v>4431.08</v>
      </c>
      <c r="B6368">
        <v>0.29899999999999999</v>
      </c>
    </row>
    <row r="6369" spans="1:2" x14ac:dyDescent="0.3">
      <c r="A6369" s="1">
        <v>4431.6099999999997</v>
      </c>
      <c r="B6369">
        <v>0.29899999999999999</v>
      </c>
    </row>
    <row r="6370" spans="1:2" x14ac:dyDescent="0.3">
      <c r="A6370" s="1">
        <v>4432.13</v>
      </c>
      <c r="B6370">
        <v>0.29899999999999999</v>
      </c>
    </row>
    <row r="6371" spans="1:2" x14ac:dyDescent="0.3">
      <c r="A6371" s="1">
        <v>4432.66</v>
      </c>
      <c r="B6371">
        <v>0.29899999999999999</v>
      </c>
    </row>
    <row r="6372" spans="1:2" x14ac:dyDescent="0.3">
      <c r="A6372" s="1">
        <v>4433.17</v>
      </c>
      <c r="B6372">
        <v>0.29899999999999999</v>
      </c>
    </row>
    <row r="6373" spans="1:2" x14ac:dyDescent="0.3">
      <c r="A6373" s="1">
        <v>4433.7</v>
      </c>
      <c r="B6373">
        <v>0.29899999999999999</v>
      </c>
    </row>
    <row r="6374" spans="1:2" x14ac:dyDescent="0.3">
      <c r="A6374" s="1">
        <v>4434.22</v>
      </c>
      <c r="B6374">
        <v>0.29899999999999999</v>
      </c>
    </row>
    <row r="6375" spans="1:2" x14ac:dyDescent="0.3">
      <c r="A6375" s="1">
        <v>4434.72</v>
      </c>
      <c r="B6375">
        <v>0.29899999999999999</v>
      </c>
    </row>
    <row r="6376" spans="1:2" x14ac:dyDescent="0.3">
      <c r="A6376" s="1">
        <v>4435.22</v>
      </c>
      <c r="B6376">
        <v>0.29899999999999999</v>
      </c>
    </row>
    <row r="6377" spans="1:2" x14ac:dyDescent="0.3">
      <c r="A6377" s="1">
        <v>4435.75</v>
      </c>
      <c r="B6377">
        <v>0.29799999999999999</v>
      </c>
    </row>
    <row r="6378" spans="1:2" x14ac:dyDescent="0.3">
      <c r="A6378" s="1">
        <v>4436.26</v>
      </c>
      <c r="B6378">
        <v>0.29899999999999999</v>
      </c>
    </row>
    <row r="6379" spans="1:2" x14ac:dyDescent="0.3">
      <c r="A6379" s="1">
        <v>4436.8</v>
      </c>
      <c r="B6379">
        <v>0.29799999999999999</v>
      </c>
    </row>
    <row r="6380" spans="1:2" x14ac:dyDescent="0.3">
      <c r="A6380" s="1">
        <v>4437.33</v>
      </c>
      <c r="B6380">
        <v>0.29899999999999999</v>
      </c>
    </row>
    <row r="6381" spans="1:2" x14ac:dyDescent="0.3">
      <c r="A6381" s="1">
        <v>4437.84</v>
      </c>
      <c r="B6381">
        <v>0.29799999999999999</v>
      </c>
    </row>
    <row r="6382" spans="1:2" x14ac:dyDescent="0.3">
      <c r="A6382" s="1">
        <v>4438.38</v>
      </c>
      <c r="B6382">
        <v>0.29899999999999999</v>
      </c>
    </row>
    <row r="6383" spans="1:2" x14ac:dyDescent="0.3">
      <c r="A6383" s="1">
        <v>4438.91</v>
      </c>
      <c r="B6383">
        <v>0.29799999999999999</v>
      </c>
    </row>
    <row r="6384" spans="1:2" x14ac:dyDescent="0.3">
      <c r="A6384" s="1">
        <v>4439.42</v>
      </c>
      <c r="B6384">
        <v>0.29899999999999999</v>
      </c>
    </row>
    <row r="6385" spans="1:2" x14ac:dyDescent="0.3">
      <c r="A6385" s="1">
        <v>4439.97</v>
      </c>
      <c r="B6385">
        <v>0.29899999999999999</v>
      </c>
    </row>
    <row r="6386" spans="1:2" x14ac:dyDescent="0.3">
      <c r="A6386" s="1">
        <v>4440.5</v>
      </c>
      <c r="B6386">
        <v>0.29899999999999999</v>
      </c>
    </row>
    <row r="6387" spans="1:2" x14ac:dyDescent="0.3">
      <c r="A6387" s="1" t="s">
        <v>88</v>
      </c>
      <c r="B6387">
        <v>0.29799999999999999</v>
      </c>
    </row>
    <row r="6388" spans="1:2" x14ac:dyDescent="0.3">
      <c r="A6388" s="1">
        <v>4441.51</v>
      </c>
      <c r="B6388">
        <v>0.29899999999999999</v>
      </c>
    </row>
    <row r="6389" spans="1:2" x14ac:dyDescent="0.3">
      <c r="A6389" s="1">
        <v>4442.05</v>
      </c>
      <c r="B6389">
        <v>0.29799999999999999</v>
      </c>
    </row>
    <row r="6390" spans="1:2" x14ac:dyDescent="0.3">
      <c r="A6390" s="1">
        <v>4442.5600000000004</v>
      </c>
      <c r="B6390">
        <v>0.29899999999999999</v>
      </c>
    </row>
    <row r="6391" spans="1:2" x14ac:dyDescent="0.3">
      <c r="A6391" s="1">
        <v>4443.09</v>
      </c>
      <c r="B6391">
        <v>0.29799999999999999</v>
      </c>
    </row>
    <row r="6392" spans="1:2" x14ac:dyDescent="0.3">
      <c r="A6392" s="1">
        <v>4443.6099999999997</v>
      </c>
      <c r="B6392">
        <v>0.29899999999999999</v>
      </c>
    </row>
    <row r="6393" spans="1:2" x14ac:dyDescent="0.3">
      <c r="A6393" s="1">
        <v>4444.1400000000003</v>
      </c>
      <c r="B6393">
        <v>0.29799999999999999</v>
      </c>
    </row>
    <row r="6394" spans="1:2" x14ac:dyDescent="0.3">
      <c r="A6394" s="1">
        <v>4444.66</v>
      </c>
      <c r="B6394">
        <v>0.29899999999999999</v>
      </c>
    </row>
    <row r="6395" spans="1:2" x14ac:dyDescent="0.3">
      <c r="A6395" s="1">
        <v>4445.16</v>
      </c>
      <c r="B6395">
        <v>0.29799999999999999</v>
      </c>
    </row>
    <row r="6396" spans="1:2" x14ac:dyDescent="0.3">
      <c r="A6396" s="1">
        <v>4445.67</v>
      </c>
      <c r="B6396">
        <v>0.29899999999999999</v>
      </c>
    </row>
    <row r="6397" spans="1:2" x14ac:dyDescent="0.3">
      <c r="A6397" s="1">
        <v>4446.2</v>
      </c>
      <c r="B6397">
        <v>0.29799999999999999</v>
      </c>
    </row>
    <row r="6398" spans="1:2" x14ac:dyDescent="0.3">
      <c r="A6398" s="1">
        <v>4446.75</v>
      </c>
      <c r="B6398">
        <v>0.29899999999999999</v>
      </c>
    </row>
    <row r="6399" spans="1:2" x14ac:dyDescent="0.3">
      <c r="A6399" s="1">
        <v>4447.26</v>
      </c>
      <c r="B6399">
        <v>0.29799999999999999</v>
      </c>
    </row>
    <row r="6400" spans="1:2" x14ac:dyDescent="0.3">
      <c r="A6400" s="1">
        <v>4447.8</v>
      </c>
      <c r="B6400">
        <v>0.29899999999999999</v>
      </c>
    </row>
    <row r="6401" spans="1:2" x14ac:dyDescent="0.3">
      <c r="A6401" s="1">
        <v>4448.3599999999997</v>
      </c>
      <c r="B6401">
        <v>0.29799999999999999</v>
      </c>
    </row>
    <row r="6402" spans="1:2" x14ac:dyDescent="0.3">
      <c r="A6402" s="1">
        <v>4448.8599999999997</v>
      </c>
      <c r="B6402">
        <v>0.29899999999999999</v>
      </c>
    </row>
    <row r="6403" spans="1:2" x14ac:dyDescent="0.3">
      <c r="A6403" s="1">
        <v>4449.41</v>
      </c>
      <c r="B6403">
        <v>0.29799999999999999</v>
      </c>
    </row>
    <row r="6404" spans="1:2" x14ac:dyDescent="0.3">
      <c r="A6404" s="1">
        <v>4449.91</v>
      </c>
      <c r="B6404">
        <v>0.29899999999999999</v>
      </c>
    </row>
    <row r="6405" spans="1:2" x14ac:dyDescent="0.3">
      <c r="A6405" s="1">
        <v>4450.45</v>
      </c>
      <c r="B6405">
        <v>0.29799999999999999</v>
      </c>
    </row>
    <row r="6406" spans="1:2" x14ac:dyDescent="0.3">
      <c r="A6406" s="1">
        <v>4450.9399999999996</v>
      </c>
      <c r="B6406">
        <v>0.29899999999999999</v>
      </c>
    </row>
    <row r="6407" spans="1:2" x14ac:dyDescent="0.3">
      <c r="A6407" s="1">
        <v>4451.45</v>
      </c>
      <c r="B6407">
        <v>0.29799999999999999</v>
      </c>
    </row>
    <row r="6408" spans="1:2" x14ac:dyDescent="0.3">
      <c r="A6408" s="1">
        <v>4451.97</v>
      </c>
      <c r="B6408">
        <v>0.29799999999999999</v>
      </c>
    </row>
    <row r="6409" spans="1:2" x14ac:dyDescent="0.3">
      <c r="A6409" s="1">
        <v>4452.5</v>
      </c>
      <c r="B6409">
        <v>0.29799999999999999</v>
      </c>
    </row>
    <row r="6410" spans="1:2" x14ac:dyDescent="0.3">
      <c r="A6410" s="1">
        <v>4453.03</v>
      </c>
      <c r="B6410">
        <v>0.29899999999999999</v>
      </c>
    </row>
    <row r="6411" spans="1:2" x14ac:dyDescent="0.3">
      <c r="A6411" s="1">
        <v>4453.5600000000004</v>
      </c>
      <c r="B6411">
        <v>0.29799999999999999</v>
      </c>
    </row>
    <row r="6412" spans="1:2" x14ac:dyDescent="0.3">
      <c r="A6412" s="1">
        <v>4454.08</v>
      </c>
      <c r="B6412">
        <v>0.29799999999999999</v>
      </c>
    </row>
    <row r="6413" spans="1:2" x14ac:dyDescent="0.3">
      <c r="A6413" s="1">
        <v>4454.6099999999997</v>
      </c>
      <c r="B6413">
        <v>0.29799999999999999</v>
      </c>
    </row>
    <row r="6414" spans="1:2" x14ac:dyDescent="0.3">
      <c r="A6414" s="1">
        <v>4455.1099999999997</v>
      </c>
      <c r="B6414">
        <v>0.29799999999999999</v>
      </c>
    </row>
    <row r="6415" spans="1:2" x14ac:dyDescent="0.3">
      <c r="A6415" s="1">
        <v>4455.6099999999997</v>
      </c>
      <c r="B6415">
        <v>0.29899999999999999</v>
      </c>
    </row>
    <row r="6416" spans="1:2" x14ac:dyDescent="0.3">
      <c r="A6416" s="1">
        <v>4456.1400000000003</v>
      </c>
      <c r="B6416">
        <v>0.29899999999999999</v>
      </c>
    </row>
    <row r="6417" spans="1:2" x14ac:dyDescent="0.3">
      <c r="A6417" s="1">
        <v>4456.66</v>
      </c>
      <c r="B6417">
        <v>0.29899999999999999</v>
      </c>
    </row>
    <row r="6418" spans="1:2" x14ac:dyDescent="0.3">
      <c r="A6418" s="1">
        <v>4457.1899999999996</v>
      </c>
      <c r="B6418">
        <v>0.29899999999999999</v>
      </c>
    </row>
    <row r="6419" spans="1:2" x14ac:dyDescent="0.3">
      <c r="A6419" s="1">
        <v>4457.6899999999996</v>
      </c>
      <c r="B6419">
        <v>0.29899999999999999</v>
      </c>
    </row>
    <row r="6420" spans="1:2" x14ac:dyDescent="0.3">
      <c r="A6420" s="1">
        <v>4458.2299999999996</v>
      </c>
      <c r="B6420">
        <v>0.29899999999999999</v>
      </c>
    </row>
    <row r="6421" spans="1:2" x14ac:dyDescent="0.3">
      <c r="A6421" s="1">
        <v>4458.7299999999996</v>
      </c>
      <c r="B6421">
        <v>0.29899999999999999</v>
      </c>
    </row>
    <row r="6422" spans="1:2" x14ac:dyDescent="0.3">
      <c r="A6422" s="1">
        <v>4459.2299999999996</v>
      </c>
      <c r="B6422">
        <v>0.29899999999999999</v>
      </c>
    </row>
    <row r="6423" spans="1:2" x14ac:dyDescent="0.3">
      <c r="A6423" s="1">
        <v>4459.76</v>
      </c>
      <c r="B6423">
        <v>0.29899999999999999</v>
      </c>
    </row>
    <row r="6424" spans="1:2" x14ac:dyDescent="0.3">
      <c r="A6424" s="1">
        <v>4460.26</v>
      </c>
      <c r="B6424">
        <v>0.29899999999999999</v>
      </c>
    </row>
    <row r="6425" spans="1:2" x14ac:dyDescent="0.3">
      <c r="A6425" s="1">
        <v>4460.78</v>
      </c>
      <c r="B6425">
        <v>0.29899999999999999</v>
      </c>
    </row>
    <row r="6426" spans="1:2" x14ac:dyDescent="0.3">
      <c r="A6426" s="1">
        <v>4461.28</v>
      </c>
      <c r="B6426">
        <v>0.29799999999999999</v>
      </c>
    </row>
    <row r="6427" spans="1:2" x14ac:dyDescent="0.3">
      <c r="A6427" s="1">
        <v>4461.8</v>
      </c>
      <c r="B6427">
        <v>0.29799999999999999</v>
      </c>
    </row>
    <row r="6428" spans="1:2" x14ac:dyDescent="0.3">
      <c r="A6428" s="1">
        <v>4462.3</v>
      </c>
      <c r="B6428">
        <v>0.29799999999999999</v>
      </c>
    </row>
    <row r="6429" spans="1:2" x14ac:dyDescent="0.3">
      <c r="A6429" s="1">
        <v>4462.8100000000004</v>
      </c>
      <c r="B6429">
        <v>0.29899999999999999</v>
      </c>
    </row>
    <row r="6430" spans="1:2" x14ac:dyDescent="0.3">
      <c r="A6430" s="1">
        <v>4463.3599999999997</v>
      </c>
      <c r="B6430">
        <v>0.29799999999999999</v>
      </c>
    </row>
    <row r="6431" spans="1:2" x14ac:dyDescent="0.3">
      <c r="A6431" s="1">
        <v>4463.8900000000003</v>
      </c>
      <c r="B6431">
        <v>0.29799999999999999</v>
      </c>
    </row>
    <row r="6432" spans="1:2" x14ac:dyDescent="0.3">
      <c r="A6432" s="1">
        <v>4464.41</v>
      </c>
      <c r="B6432">
        <v>0.29799999999999999</v>
      </c>
    </row>
    <row r="6433" spans="1:2" x14ac:dyDescent="0.3">
      <c r="A6433" s="1">
        <v>4464.9399999999996</v>
      </c>
      <c r="B6433">
        <v>0.29899999999999999</v>
      </c>
    </row>
    <row r="6434" spans="1:2" x14ac:dyDescent="0.3">
      <c r="A6434" s="1">
        <v>4465.5</v>
      </c>
      <c r="B6434">
        <v>0.29799999999999999</v>
      </c>
    </row>
    <row r="6435" spans="1:2" x14ac:dyDescent="0.3">
      <c r="A6435" s="1" t="s">
        <v>89</v>
      </c>
      <c r="B6435">
        <v>0.29899999999999999</v>
      </c>
    </row>
    <row r="6436" spans="1:2" x14ac:dyDescent="0.3">
      <c r="A6436" s="1">
        <v>4466.53</v>
      </c>
      <c r="B6436">
        <v>0.29799999999999999</v>
      </c>
    </row>
    <row r="6437" spans="1:2" x14ac:dyDescent="0.3">
      <c r="A6437" s="1">
        <v>4467.03</v>
      </c>
      <c r="B6437">
        <v>0.29799999999999999</v>
      </c>
    </row>
    <row r="6438" spans="1:2" x14ac:dyDescent="0.3">
      <c r="A6438" s="1">
        <v>4467.55</v>
      </c>
      <c r="B6438">
        <v>0.29799999999999999</v>
      </c>
    </row>
    <row r="6439" spans="1:2" x14ac:dyDescent="0.3">
      <c r="A6439" s="1">
        <v>4468.05</v>
      </c>
      <c r="B6439">
        <v>0.29799999999999999</v>
      </c>
    </row>
    <row r="6440" spans="1:2" x14ac:dyDescent="0.3">
      <c r="A6440" s="1">
        <v>4468.55</v>
      </c>
      <c r="B6440">
        <v>0.29899999999999999</v>
      </c>
    </row>
    <row r="6441" spans="1:2" x14ac:dyDescent="0.3">
      <c r="A6441" s="1">
        <v>4469.08</v>
      </c>
      <c r="B6441">
        <v>0.29899999999999999</v>
      </c>
    </row>
    <row r="6442" spans="1:2" x14ac:dyDescent="0.3">
      <c r="A6442" s="1">
        <v>4469.6099999999997</v>
      </c>
      <c r="B6442">
        <v>0.29899999999999999</v>
      </c>
    </row>
    <row r="6443" spans="1:2" x14ac:dyDescent="0.3">
      <c r="A6443" s="1">
        <v>4470.1400000000003</v>
      </c>
      <c r="B6443">
        <v>0.29899999999999999</v>
      </c>
    </row>
    <row r="6444" spans="1:2" x14ac:dyDescent="0.3">
      <c r="A6444" s="1">
        <v>4470.66</v>
      </c>
      <c r="B6444">
        <v>0.29799999999999999</v>
      </c>
    </row>
    <row r="6445" spans="1:2" x14ac:dyDescent="0.3">
      <c r="A6445" s="1">
        <v>4471.1899999999996</v>
      </c>
      <c r="B6445">
        <v>0.29899999999999999</v>
      </c>
    </row>
    <row r="6446" spans="1:2" x14ac:dyDescent="0.3">
      <c r="A6446" s="1">
        <v>4471.7</v>
      </c>
      <c r="B6446">
        <v>0.29799999999999999</v>
      </c>
    </row>
    <row r="6447" spans="1:2" x14ac:dyDescent="0.3">
      <c r="A6447" s="1">
        <v>4472.2299999999996</v>
      </c>
      <c r="B6447">
        <v>0.29899999999999999</v>
      </c>
    </row>
    <row r="6448" spans="1:2" x14ac:dyDescent="0.3">
      <c r="A6448" s="1">
        <v>4472.75</v>
      </c>
      <c r="B6448">
        <v>0.29899999999999999</v>
      </c>
    </row>
    <row r="6449" spans="1:2" x14ac:dyDescent="0.3">
      <c r="A6449" s="1">
        <v>4473.28</v>
      </c>
      <c r="B6449">
        <v>0.29899999999999999</v>
      </c>
    </row>
    <row r="6450" spans="1:2" x14ac:dyDescent="0.3">
      <c r="A6450" s="1">
        <v>4473.78</v>
      </c>
      <c r="B6450">
        <v>0.29899999999999999</v>
      </c>
    </row>
    <row r="6451" spans="1:2" x14ac:dyDescent="0.3">
      <c r="A6451" s="1">
        <v>4474.33</v>
      </c>
      <c r="B6451">
        <v>0.29899999999999999</v>
      </c>
    </row>
    <row r="6452" spans="1:2" x14ac:dyDescent="0.3">
      <c r="A6452" s="1">
        <v>4474.84</v>
      </c>
      <c r="B6452">
        <v>0.29899999999999999</v>
      </c>
    </row>
    <row r="6453" spans="1:2" x14ac:dyDescent="0.3">
      <c r="A6453" s="1">
        <v>4475.38</v>
      </c>
      <c r="B6453">
        <v>0.29899999999999999</v>
      </c>
    </row>
    <row r="6454" spans="1:2" x14ac:dyDescent="0.3">
      <c r="A6454" s="1">
        <v>4475.88</v>
      </c>
      <c r="B6454">
        <v>0.29899999999999999</v>
      </c>
    </row>
    <row r="6455" spans="1:2" x14ac:dyDescent="0.3">
      <c r="A6455" s="1">
        <v>4476.38</v>
      </c>
      <c r="B6455">
        <v>0.29899999999999999</v>
      </c>
    </row>
    <row r="6456" spans="1:2" x14ac:dyDescent="0.3">
      <c r="A6456" s="1">
        <v>4476.91</v>
      </c>
      <c r="B6456">
        <v>0.29799999999999999</v>
      </c>
    </row>
    <row r="6457" spans="1:2" x14ac:dyDescent="0.3">
      <c r="A6457" s="1">
        <v>4477.42</v>
      </c>
      <c r="B6457">
        <v>0.29899999999999999</v>
      </c>
    </row>
    <row r="6458" spans="1:2" x14ac:dyDescent="0.3">
      <c r="A6458" s="1">
        <v>4477.97</v>
      </c>
      <c r="B6458">
        <v>0.29799999999999999</v>
      </c>
    </row>
    <row r="6459" spans="1:2" x14ac:dyDescent="0.3">
      <c r="A6459" s="1">
        <v>4478.47</v>
      </c>
      <c r="B6459">
        <v>0.29899999999999999</v>
      </c>
    </row>
    <row r="6460" spans="1:2" x14ac:dyDescent="0.3">
      <c r="A6460" s="1" t="s">
        <v>90</v>
      </c>
      <c r="B6460">
        <v>0.29799999999999999</v>
      </c>
    </row>
    <row r="6461" spans="1:2" x14ac:dyDescent="0.3">
      <c r="A6461" s="1">
        <v>4479.53</v>
      </c>
      <c r="B6461">
        <v>0.29899999999999999</v>
      </c>
    </row>
    <row r="6462" spans="1:2" x14ac:dyDescent="0.3">
      <c r="A6462" s="1">
        <v>4480.0600000000004</v>
      </c>
      <c r="B6462">
        <v>0.29899999999999999</v>
      </c>
    </row>
    <row r="6463" spans="1:2" x14ac:dyDescent="0.3">
      <c r="A6463" s="1">
        <v>4480.58</v>
      </c>
      <c r="B6463">
        <v>0.29899999999999999</v>
      </c>
    </row>
    <row r="6464" spans="1:2" x14ac:dyDescent="0.3">
      <c r="A6464" s="1">
        <v>4481.09</v>
      </c>
      <c r="B6464">
        <v>0.29799999999999999</v>
      </c>
    </row>
    <row r="6465" spans="1:2" x14ac:dyDescent="0.3">
      <c r="A6465" s="1">
        <v>4481.59</v>
      </c>
      <c r="B6465">
        <v>0.29899999999999999</v>
      </c>
    </row>
    <row r="6466" spans="1:2" x14ac:dyDescent="0.3">
      <c r="A6466" s="1">
        <v>4482.09</v>
      </c>
      <c r="B6466">
        <v>0.29899999999999999</v>
      </c>
    </row>
    <row r="6467" spans="1:2" x14ac:dyDescent="0.3">
      <c r="A6467" s="1">
        <v>4482.6400000000003</v>
      </c>
      <c r="B6467">
        <v>0.29799999999999999</v>
      </c>
    </row>
    <row r="6468" spans="1:2" x14ac:dyDescent="0.3">
      <c r="A6468" s="1">
        <v>4483.1400000000003</v>
      </c>
      <c r="B6468">
        <v>0.29799999999999999</v>
      </c>
    </row>
    <row r="6469" spans="1:2" x14ac:dyDescent="0.3">
      <c r="A6469" s="1">
        <v>4483.67</v>
      </c>
      <c r="B6469">
        <v>0.29799999999999999</v>
      </c>
    </row>
    <row r="6470" spans="1:2" x14ac:dyDescent="0.3">
      <c r="A6470" s="1">
        <v>4484.17</v>
      </c>
      <c r="B6470">
        <v>0.29799999999999999</v>
      </c>
    </row>
    <row r="6471" spans="1:2" x14ac:dyDescent="0.3">
      <c r="A6471" s="1">
        <v>4484.6899999999996</v>
      </c>
      <c r="B6471">
        <v>0.29799999999999999</v>
      </c>
    </row>
    <row r="6472" spans="1:2" x14ac:dyDescent="0.3">
      <c r="A6472" s="1">
        <v>4485.1899999999996</v>
      </c>
      <c r="B6472">
        <v>0.29799999999999999</v>
      </c>
    </row>
    <row r="6473" spans="1:2" x14ac:dyDescent="0.3">
      <c r="A6473" s="1">
        <v>4485.6899999999996</v>
      </c>
      <c r="B6473">
        <v>0.29799999999999999</v>
      </c>
    </row>
    <row r="6474" spans="1:2" x14ac:dyDescent="0.3">
      <c r="A6474" s="1">
        <v>4486.22</v>
      </c>
      <c r="B6474">
        <v>0.29899999999999999</v>
      </c>
    </row>
    <row r="6475" spans="1:2" x14ac:dyDescent="0.3">
      <c r="A6475" s="1">
        <v>4486.72</v>
      </c>
      <c r="B6475">
        <v>0.29899999999999999</v>
      </c>
    </row>
    <row r="6476" spans="1:2" x14ac:dyDescent="0.3">
      <c r="A6476" s="1">
        <v>4487.22</v>
      </c>
      <c r="B6476">
        <v>0.29899999999999999</v>
      </c>
    </row>
    <row r="6477" spans="1:2" x14ac:dyDescent="0.3">
      <c r="A6477" s="1">
        <v>4487.75</v>
      </c>
      <c r="B6477">
        <v>0.29799999999999999</v>
      </c>
    </row>
    <row r="6478" spans="1:2" x14ac:dyDescent="0.3">
      <c r="A6478" s="1">
        <v>4488.26</v>
      </c>
      <c r="B6478">
        <v>0.29899999999999999</v>
      </c>
    </row>
    <row r="6479" spans="1:2" x14ac:dyDescent="0.3">
      <c r="A6479" s="1">
        <v>4488.8100000000004</v>
      </c>
      <c r="B6479">
        <v>0.29799999999999999</v>
      </c>
    </row>
    <row r="6480" spans="1:2" x14ac:dyDescent="0.3">
      <c r="A6480" s="1">
        <v>4489.33</v>
      </c>
      <c r="B6480">
        <v>0.29899999999999999</v>
      </c>
    </row>
    <row r="6481" spans="1:2" x14ac:dyDescent="0.3">
      <c r="A6481" s="1">
        <v>4489.84</v>
      </c>
      <c r="B6481">
        <v>0.29799999999999999</v>
      </c>
    </row>
    <row r="6482" spans="1:2" x14ac:dyDescent="0.3">
      <c r="A6482" s="1">
        <v>4490.38</v>
      </c>
      <c r="B6482">
        <v>0.29899999999999999</v>
      </c>
    </row>
    <row r="6483" spans="1:2" x14ac:dyDescent="0.3">
      <c r="A6483" s="1">
        <v>4490.8900000000003</v>
      </c>
      <c r="B6483">
        <v>0.29799999999999999</v>
      </c>
    </row>
    <row r="6484" spans="1:2" x14ac:dyDescent="0.3">
      <c r="A6484" s="1">
        <v>4491.42</v>
      </c>
      <c r="B6484">
        <v>0.29899999999999999</v>
      </c>
    </row>
    <row r="6485" spans="1:2" x14ac:dyDescent="0.3">
      <c r="A6485" s="1">
        <v>4491.9399999999996</v>
      </c>
      <c r="B6485">
        <v>0.29899999999999999</v>
      </c>
    </row>
    <row r="6486" spans="1:2" x14ac:dyDescent="0.3">
      <c r="A6486" s="1">
        <v>4492.4399999999996</v>
      </c>
      <c r="B6486">
        <v>0.29899999999999999</v>
      </c>
    </row>
    <row r="6487" spans="1:2" x14ac:dyDescent="0.3">
      <c r="A6487" s="1">
        <v>4492.9399999999996</v>
      </c>
      <c r="B6487">
        <v>0.29899999999999999</v>
      </c>
    </row>
    <row r="6488" spans="1:2" x14ac:dyDescent="0.3">
      <c r="A6488" s="1">
        <v>4493.47</v>
      </c>
      <c r="B6488">
        <v>0.29799999999999999</v>
      </c>
    </row>
    <row r="6489" spans="1:2" x14ac:dyDescent="0.3">
      <c r="A6489" s="1">
        <v>4493.9799999999996</v>
      </c>
      <c r="B6489">
        <v>0.29799999999999999</v>
      </c>
    </row>
    <row r="6490" spans="1:2" x14ac:dyDescent="0.3">
      <c r="A6490" s="1">
        <v>4494.51</v>
      </c>
      <c r="B6490">
        <v>0.29799999999999999</v>
      </c>
    </row>
    <row r="6491" spans="1:2" x14ac:dyDescent="0.3">
      <c r="A6491" s="1">
        <v>4495.01</v>
      </c>
      <c r="B6491">
        <v>0.29799999999999999</v>
      </c>
    </row>
    <row r="6492" spans="1:2" x14ac:dyDescent="0.3">
      <c r="A6492" s="1">
        <v>4495.53</v>
      </c>
      <c r="B6492">
        <v>0.29799999999999999</v>
      </c>
    </row>
    <row r="6493" spans="1:2" x14ac:dyDescent="0.3">
      <c r="A6493" s="1">
        <v>4496.03</v>
      </c>
      <c r="B6493">
        <v>0.29799999999999999</v>
      </c>
    </row>
    <row r="6494" spans="1:2" x14ac:dyDescent="0.3">
      <c r="A6494" s="1">
        <v>4496.53</v>
      </c>
      <c r="B6494">
        <v>0.29799999999999999</v>
      </c>
    </row>
    <row r="6495" spans="1:2" x14ac:dyDescent="0.3">
      <c r="A6495" s="1">
        <v>4497.0600000000004</v>
      </c>
      <c r="B6495">
        <v>0.29899999999999999</v>
      </c>
    </row>
    <row r="6496" spans="1:2" x14ac:dyDescent="0.3">
      <c r="A6496" s="1">
        <v>4497.5600000000004</v>
      </c>
      <c r="B6496">
        <v>0.29799999999999999</v>
      </c>
    </row>
    <row r="6497" spans="1:2" x14ac:dyDescent="0.3">
      <c r="A6497" s="1">
        <v>4498.09</v>
      </c>
      <c r="B6497">
        <v>0.29899999999999999</v>
      </c>
    </row>
    <row r="6498" spans="1:2" x14ac:dyDescent="0.3">
      <c r="A6498" s="1">
        <v>4498.63</v>
      </c>
      <c r="B6498">
        <v>0.29799999999999999</v>
      </c>
    </row>
    <row r="6499" spans="1:2" x14ac:dyDescent="0.3">
      <c r="A6499" s="1">
        <v>4499.17</v>
      </c>
      <c r="B6499">
        <v>0.29899999999999999</v>
      </c>
    </row>
    <row r="6500" spans="1:2" x14ac:dyDescent="0.3">
      <c r="A6500" s="1">
        <v>4499.6899999999996</v>
      </c>
      <c r="B6500">
        <v>0.29799999999999999</v>
      </c>
    </row>
    <row r="6501" spans="1:2" x14ac:dyDescent="0.3">
      <c r="A6501" s="1">
        <v>4500.22</v>
      </c>
      <c r="B6501">
        <v>0.29899999999999999</v>
      </c>
    </row>
    <row r="6502" spans="1:2" x14ac:dyDescent="0.3">
      <c r="A6502" s="1">
        <v>4500.7299999999996</v>
      </c>
      <c r="B6502">
        <v>0.29799999999999999</v>
      </c>
    </row>
    <row r="6503" spans="1:2" x14ac:dyDescent="0.3">
      <c r="A6503" s="1">
        <v>4501.26</v>
      </c>
      <c r="B6503">
        <v>0.29899999999999999</v>
      </c>
    </row>
    <row r="6504" spans="1:2" x14ac:dyDescent="0.3">
      <c r="A6504" s="1">
        <v>4501.78</v>
      </c>
      <c r="B6504">
        <v>0.29799999999999999</v>
      </c>
    </row>
    <row r="6505" spans="1:2" x14ac:dyDescent="0.3">
      <c r="A6505" s="1">
        <v>4502.3100000000004</v>
      </c>
      <c r="B6505">
        <v>0.29899999999999999</v>
      </c>
    </row>
    <row r="6506" spans="1:2" x14ac:dyDescent="0.3">
      <c r="A6506" s="1">
        <v>4502.8100000000004</v>
      </c>
      <c r="B6506">
        <v>0.29899999999999999</v>
      </c>
    </row>
    <row r="6507" spans="1:2" x14ac:dyDescent="0.3">
      <c r="A6507" s="1">
        <v>4503.3599999999997</v>
      </c>
      <c r="B6507">
        <v>0.29899999999999999</v>
      </c>
    </row>
    <row r="6508" spans="1:2" x14ac:dyDescent="0.3">
      <c r="A6508" s="1">
        <v>4503.8900000000003</v>
      </c>
      <c r="B6508">
        <v>0.29799999999999999</v>
      </c>
    </row>
    <row r="6509" spans="1:2" x14ac:dyDescent="0.3">
      <c r="A6509" s="1">
        <v>4504.42</v>
      </c>
      <c r="B6509">
        <v>0.29899999999999999</v>
      </c>
    </row>
    <row r="6510" spans="1:2" x14ac:dyDescent="0.3">
      <c r="A6510" s="1">
        <v>4504.91</v>
      </c>
      <c r="B6510">
        <v>0.29799999999999999</v>
      </c>
    </row>
    <row r="6511" spans="1:2" x14ac:dyDescent="0.3">
      <c r="A6511" s="1">
        <v>4505.47</v>
      </c>
      <c r="B6511">
        <v>0.29899999999999999</v>
      </c>
    </row>
    <row r="6512" spans="1:2" x14ac:dyDescent="0.3">
      <c r="A6512" s="1">
        <v>4505.9799999999996</v>
      </c>
      <c r="B6512">
        <v>0.29899999999999999</v>
      </c>
    </row>
    <row r="6513" spans="1:2" x14ac:dyDescent="0.3">
      <c r="A6513" s="1">
        <v>4506.51</v>
      </c>
      <c r="B6513">
        <v>0.29899999999999999</v>
      </c>
    </row>
    <row r="6514" spans="1:2" x14ac:dyDescent="0.3">
      <c r="A6514" s="1">
        <v>4507.03</v>
      </c>
      <c r="B6514">
        <v>0.29799999999999999</v>
      </c>
    </row>
    <row r="6515" spans="1:2" x14ac:dyDescent="0.3">
      <c r="A6515" s="1">
        <v>4507.5600000000004</v>
      </c>
      <c r="B6515">
        <v>0.29899999999999999</v>
      </c>
    </row>
    <row r="6516" spans="1:2" x14ac:dyDescent="0.3">
      <c r="A6516" s="1">
        <v>4508.08</v>
      </c>
      <c r="B6516">
        <v>0.29799999999999999</v>
      </c>
    </row>
    <row r="6517" spans="1:2" x14ac:dyDescent="0.3">
      <c r="A6517" s="1">
        <v>4508.6099999999997</v>
      </c>
      <c r="B6517">
        <v>0.29899999999999999</v>
      </c>
    </row>
    <row r="6518" spans="1:2" x14ac:dyDescent="0.3">
      <c r="A6518" s="1">
        <v>4509.13</v>
      </c>
      <c r="B6518">
        <v>0.29799999999999999</v>
      </c>
    </row>
    <row r="6519" spans="1:2" x14ac:dyDescent="0.3">
      <c r="A6519" s="1">
        <v>4509.66</v>
      </c>
      <c r="B6519">
        <v>0.29899999999999999</v>
      </c>
    </row>
    <row r="6520" spans="1:2" x14ac:dyDescent="0.3">
      <c r="A6520" s="1">
        <v>4510.16</v>
      </c>
      <c r="B6520">
        <v>0.29799999999999999</v>
      </c>
    </row>
    <row r="6521" spans="1:2" x14ac:dyDescent="0.3">
      <c r="A6521" s="1">
        <v>4510.66</v>
      </c>
      <c r="B6521">
        <v>0.29899999999999999</v>
      </c>
    </row>
    <row r="6522" spans="1:2" x14ac:dyDescent="0.3">
      <c r="A6522" s="1">
        <v>4511.1899999999996</v>
      </c>
      <c r="B6522">
        <v>0.29799999999999999</v>
      </c>
    </row>
    <row r="6523" spans="1:2" x14ac:dyDescent="0.3">
      <c r="A6523" s="1">
        <v>4511.7</v>
      </c>
      <c r="B6523">
        <v>0.29899999999999999</v>
      </c>
    </row>
    <row r="6524" spans="1:2" x14ac:dyDescent="0.3">
      <c r="A6524" s="1">
        <v>4512.25</v>
      </c>
      <c r="B6524">
        <v>0.29799999999999999</v>
      </c>
    </row>
    <row r="6525" spans="1:2" x14ac:dyDescent="0.3">
      <c r="A6525" s="1">
        <v>4512.76</v>
      </c>
      <c r="B6525">
        <v>0.29899999999999999</v>
      </c>
    </row>
    <row r="6526" spans="1:2" x14ac:dyDescent="0.3">
      <c r="A6526" s="1">
        <v>4513.3</v>
      </c>
      <c r="B6526">
        <v>0.29799999999999999</v>
      </c>
    </row>
    <row r="6527" spans="1:2" x14ac:dyDescent="0.3">
      <c r="A6527" s="1">
        <v>4513.8100000000004</v>
      </c>
      <c r="B6527">
        <v>0.29899999999999999</v>
      </c>
    </row>
    <row r="6528" spans="1:2" x14ac:dyDescent="0.3">
      <c r="A6528" s="1">
        <v>4514.34</v>
      </c>
      <c r="B6528">
        <v>0.29799999999999999</v>
      </c>
    </row>
    <row r="6529" spans="1:2" x14ac:dyDescent="0.3">
      <c r="A6529" s="1">
        <v>4514.8599999999997</v>
      </c>
      <c r="B6529">
        <v>0.29799999999999999</v>
      </c>
    </row>
    <row r="6530" spans="1:2" x14ac:dyDescent="0.3">
      <c r="A6530" s="1">
        <v>4515.38</v>
      </c>
      <c r="B6530">
        <v>0.29799999999999999</v>
      </c>
    </row>
    <row r="6531" spans="1:2" x14ac:dyDescent="0.3">
      <c r="A6531" s="1">
        <v>4515.88</v>
      </c>
      <c r="B6531">
        <v>0.29899999999999999</v>
      </c>
    </row>
    <row r="6532" spans="1:2" x14ac:dyDescent="0.3">
      <c r="A6532" s="1">
        <v>4516.38</v>
      </c>
      <c r="B6532">
        <v>0.29799999999999999</v>
      </c>
    </row>
    <row r="6533" spans="1:2" x14ac:dyDescent="0.3">
      <c r="A6533" s="1">
        <v>4516.92</v>
      </c>
      <c r="B6533">
        <v>0.29799999999999999</v>
      </c>
    </row>
    <row r="6534" spans="1:2" x14ac:dyDescent="0.3">
      <c r="A6534" s="1">
        <v>4517.42</v>
      </c>
      <c r="B6534">
        <v>0.29799999999999999</v>
      </c>
    </row>
    <row r="6535" spans="1:2" x14ac:dyDescent="0.3">
      <c r="A6535" s="1">
        <v>4517.95</v>
      </c>
      <c r="B6535">
        <v>0.29799999999999999</v>
      </c>
    </row>
    <row r="6536" spans="1:2" x14ac:dyDescent="0.3">
      <c r="A6536" s="1">
        <v>4518.45</v>
      </c>
      <c r="B6536">
        <v>0.29799999999999999</v>
      </c>
    </row>
    <row r="6537" spans="1:2" x14ac:dyDescent="0.3">
      <c r="A6537" s="1">
        <v>4518.97</v>
      </c>
      <c r="B6537">
        <v>0.29799999999999999</v>
      </c>
    </row>
    <row r="6538" spans="1:2" x14ac:dyDescent="0.3">
      <c r="A6538" s="1">
        <v>4519.47</v>
      </c>
      <c r="B6538">
        <v>0.29799999999999999</v>
      </c>
    </row>
    <row r="6539" spans="1:2" x14ac:dyDescent="0.3">
      <c r="A6539" s="1">
        <v>4519.97</v>
      </c>
      <c r="B6539">
        <v>0.29799999999999999</v>
      </c>
    </row>
    <row r="6540" spans="1:2" x14ac:dyDescent="0.3">
      <c r="A6540" s="1">
        <v>4520.51</v>
      </c>
      <c r="B6540">
        <v>0.29799999999999999</v>
      </c>
    </row>
    <row r="6541" spans="1:2" x14ac:dyDescent="0.3">
      <c r="A6541" s="1" t="s">
        <v>91</v>
      </c>
      <c r="B6541">
        <v>0.29799999999999999</v>
      </c>
    </row>
    <row r="6542" spans="1:2" x14ac:dyDescent="0.3">
      <c r="A6542" s="1">
        <v>4521.5</v>
      </c>
      <c r="B6542">
        <v>0.29799999999999999</v>
      </c>
    </row>
    <row r="6543" spans="1:2" x14ac:dyDescent="0.3">
      <c r="A6543" s="1">
        <v>4522.03</v>
      </c>
      <c r="B6543">
        <v>0.29799999999999999</v>
      </c>
    </row>
    <row r="6544" spans="1:2" x14ac:dyDescent="0.3">
      <c r="A6544" s="1">
        <v>4522.55</v>
      </c>
      <c r="B6544">
        <v>0.29899999999999999</v>
      </c>
    </row>
    <row r="6545" spans="1:2" x14ac:dyDescent="0.3">
      <c r="A6545" s="1">
        <v>4523.09</v>
      </c>
      <c r="B6545">
        <v>0.29799999999999999</v>
      </c>
    </row>
    <row r="6546" spans="1:2" x14ac:dyDescent="0.3">
      <c r="A6546" s="1">
        <v>4523.6099999999997</v>
      </c>
      <c r="B6546">
        <v>0.29899999999999999</v>
      </c>
    </row>
    <row r="6547" spans="1:2" x14ac:dyDescent="0.3">
      <c r="A6547" s="1">
        <v>4524.1400000000003</v>
      </c>
      <c r="B6547">
        <v>0.29799999999999999</v>
      </c>
    </row>
    <row r="6548" spans="1:2" x14ac:dyDescent="0.3">
      <c r="A6548" s="1">
        <v>4524.66</v>
      </c>
      <c r="B6548">
        <v>0.29899999999999999</v>
      </c>
    </row>
    <row r="6549" spans="1:2" x14ac:dyDescent="0.3">
      <c r="A6549" s="1">
        <v>4525.17</v>
      </c>
      <c r="B6549">
        <v>0.29799999999999999</v>
      </c>
    </row>
    <row r="6550" spans="1:2" x14ac:dyDescent="0.3">
      <c r="A6550" s="1">
        <v>4525.7</v>
      </c>
      <c r="B6550">
        <v>0.29899999999999999</v>
      </c>
    </row>
    <row r="6551" spans="1:2" x14ac:dyDescent="0.3">
      <c r="A6551" s="1">
        <v>4526.22</v>
      </c>
      <c r="B6551">
        <v>0.29799999999999999</v>
      </c>
    </row>
    <row r="6552" spans="1:2" x14ac:dyDescent="0.3">
      <c r="A6552" s="1">
        <v>4526.72</v>
      </c>
      <c r="B6552">
        <v>0.29899999999999999</v>
      </c>
    </row>
    <row r="6553" spans="1:2" x14ac:dyDescent="0.3">
      <c r="A6553" s="1">
        <v>4527.22</v>
      </c>
      <c r="B6553">
        <v>0.29799999999999999</v>
      </c>
    </row>
    <row r="6554" spans="1:2" x14ac:dyDescent="0.3">
      <c r="A6554" s="1">
        <v>4527.75</v>
      </c>
      <c r="B6554">
        <v>0.29799999999999999</v>
      </c>
    </row>
    <row r="6555" spans="1:2" x14ac:dyDescent="0.3">
      <c r="A6555" s="1">
        <v>4528.26</v>
      </c>
      <c r="B6555">
        <v>0.29799999999999999</v>
      </c>
    </row>
    <row r="6556" spans="1:2" x14ac:dyDescent="0.3">
      <c r="A6556" s="1">
        <v>4528.8</v>
      </c>
      <c r="B6556">
        <v>0.29799999999999999</v>
      </c>
    </row>
    <row r="6557" spans="1:2" x14ac:dyDescent="0.3">
      <c r="A6557" s="1">
        <v>4529.33</v>
      </c>
      <c r="B6557">
        <v>0.29799999999999999</v>
      </c>
    </row>
    <row r="6558" spans="1:2" x14ac:dyDescent="0.3">
      <c r="A6558" s="1">
        <v>4529.8599999999997</v>
      </c>
      <c r="B6558">
        <v>0.29799999999999999</v>
      </c>
    </row>
    <row r="6559" spans="1:2" x14ac:dyDescent="0.3">
      <c r="A6559" s="1">
        <v>4530.38</v>
      </c>
      <c r="B6559">
        <v>0.29799999999999999</v>
      </c>
    </row>
    <row r="6560" spans="1:2" x14ac:dyDescent="0.3">
      <c r="A6560" s="1">
        <v>4530.8900000000003</v>
      </c>
      <c r="B6560">
        <v>0.29799999999999999</v>
      </c>
    </row>
    <row r="6561" spans="1:2" x14ac:dyDescent="0.3">
      <c r="A6561" s="1">
        <v>4531.3900000000003</v>
      </c>
      <c r="B6561">
        <v>0.29799999999999999</v>
      </c>
    </row>
    <row r="6562" spans="1:2" x14ac:dyDescent="0.3">
      <c r="A6562" s="1">
        <v>4531.91</v>
      </c>
      <c r="B6562">
        <v>0.29699999999999999</v>
      </c>
    </row>
    <row r="6563" spans="1:2" x14ac:dyDescent="0.3">
      <c r="A6563" s="1">
        <v>4532.4399999999996</v>
      </c>
      <c r="B6563">
        <v>0.29799999999999999</v>
      </c>
    </row>
    <row r="6564" spans="1:2" x14ac:dyDescent="0.3">
      <c r="A6564" s="1">
        <v>4532.97</v>
      </c>
      <c r="B6564">
        <v>0.29799999999999999</v>
      </c>
    </row>
    <row r="6565" spans="1:2" x14ac:dyDescent="0.3">
      <c r="A6565" s="1">
        <v>4533.4799999999996</v>
      </c>
      <c r="B6565">
        <v>0.29799999999999999</v>
      </c>
    </row>
    <row r="6566" spans="1:2" x14ac:dyDescent="0.3">
      <c r="A6566" s="1">
        <v>4534.01</v>
      </c>
      <c r="B6566">
        <v>0.29799999999999999</v>
      </c>
    </row>
    <row r="6567" spans="1:2" x14ac:dyDescent="0.3">
      <c r="A6567" s="1">
        <v>4534.51</v>
      </c>
      <c r="B6567">
        <v>0.29799999999999999</v>
      </c>
    </row>
    <row r="6568" spans="1:2" x14ac:dyDescent="0.3">
      <c r="A6568" s="1">
        <v>4535.01</v>
      </c>
      <c r="B6568">
        <v>0.29799999999999999</v>
      </c>
    </row>
    <row r="6569" spans="1:2" x14ac:dyDescent="0.3">
      <c r="A6569" s="1">
        <v>4535.55</v>
      </c>
      <c r="B6569">
        <v>0.29899999999999999</v>
      </c>
    </row>
    <row r="6570" spans="1:2" x14ac:dyDescent="0.3">
      <c r="A6570" s="1">
        <v>4536.0600000000004</v>
      </c>
      <c r="B6570">
        <v>0.29799999999999999</v>
      </c>
    </row>
    <row r="6571" spans="1:2" x14ac:dyDescent="0.3">
      <c r="A6571" s="1">
        <v>4536.59</v>
      </c>
      <c r="B6571">
        <v>0.29799999999999999</v>
      </c>
    </row>
    <row r="6572" spans="1:2" x14ac:dyDescent="0.3">
      <c r="A6572" s="1">
        <v>4537.09</v>
      </c>
      <c r="B6572">
        <v>0.29799999999999999</v>
      </c>
    </row>
    <row r="6573" spans="1:2" x14ac:dyDescent="0.3">
      <c r="A6573" s="1">
        <v>4537.6400000000003</v>
      </c>
      <c r="B6573">
        <v>0.29799999999999999</v>
      </c>
    </row>
    <row r="6574" spans="1:2" x14ac:dyDescent="0.3">
      <c r="A6574" s="1">
        <v>4538.1400000000003</v>
      </c>
      <c r="B6574">
        <v>0.29799999999999999</v>
      </c>
    </row>
    <row r="6575" spans="1:2" x14ac:dyDescent="0.3">
      <c r="A6575" s="1">
        <v>4538.6400000000003</v>
      </c>
      <c r="B6575">
        <v>0.29899999999999999</v>
      </c>
    </row>
    <row r="6576" spans="1:2" x14ac:dyDescent="0.3">
      <c r="A6576" s="1">
        <v>4539.17</v>
      </c>
      <c r="B6576">
        <v>0.29799999999999999</v>
      </c>
    </row>
    <row r="6577" spans="1:2" x14ac:dyDescent="0.3">
      <c r="A6577" s="1">
        <v>4539.6899999999996</v>
      </c>
      <c r="B6577">
        <v>0.29899999999999999</v>
      </c>
    </row>
    <row r="6578" spans="1:2" x14ac:dyDescent="0.3">
      <c r="A6578" s="1">
        <v>4540.22</v>
      </c>
      <c r="B6578">
        <v>0.29799999999999999</v>
      </c>
    </row>
    <row r="6579" spans="1:2" x14ac:dyDescent="0.3">
      <c r="A6579" s="1">
        <v>4540.75</v>
      </c>
      <c r="B6579">
        <v>0.29899999999999999</v>
      </c>
    </row>
    <row r="6580" spans="1:2" x14ac:dyDescent="0.3">
      <c r="A6580" s="1">
        <v>4541.26</v>
      </c>
      <c r="B6580">
        <v>0.29799999999999999</v>
      </c>
    </row>
    <row r="6581" spans="1:2" x14ac:dyDescent="0.3">
      <c r="A6581" s="1">
        <v>4541.8</v>
      </c>
      <c r="B6581">
        <v>0.29899999999999999</v>
      </c>
    </row>
    <row r="6582" spans="1:2" x14ac:dyDescent="0.3">
      <c r="A6582" s="1">
        <v>4542.3100000000004</v>
      </c>
      <c r="B6582">
        <v>0.29799999999999999</v>
      </c>
    </row>
    <row r="6583" spans="1:2" x14ac:dyDescent="0.3">
      <c r="A6583" s="1">
        <v>4542.84</v>
      </c>
      <c r="B6583">
        <v>0.29899999999999999</v>
      </c>
    </row>
    <row r="6584" spans="1:2" x14ac:dyDescent="0.3">
      <c r="A6584" s="1">
        <v>4543.3599999999997</v>
      </c>
      <c r="B6584">
        <v>0.29799999999999999</v>
      </c>
    </row>
    <row r="6585" spans="1:2" x14ac:dyDescent="0.3">
      <c r="A6585" s="1">
        <v>4543.8599999999997</v>
      </c>
      <c r="B6585">
        <v>0.29899999999999999</v>
      </c>
    </row>
    <row r="6586" spans="1:2" x14ac:dyDescent="0.3">
      <c r="A6586" s="1">
        <v>4544.3599999999997</v>
      </c>
      <c r="B6586">
        <v>0.29799999999999999</v>
      </c>
    </row>
    <row r="6587" spans="1:2" x14ac:dyDescent="0.3">
      <c r="A6587" s="1">
        <v>4544.91</v>
      </c>
      <c r="B6587">
        <v>0.29799999999999999</v>
      </c>
    </row>
    <row r="6588" spans="1:2" x14ac:dyDescent="0.3">
      <c r="A6588" s="1">
        <v>4545.41</v>
      </c>
      <c r="B6588">
        <v>0.29799999999999999</v>
      </c>
    </row>
    <row r="6589" spans="1:2" x14ac:dyDescent="0.3">
      <c r="A6589" s="1">
        <v>4545.9399999999996</v>
      </c>
      <c r="B6589">
        <v>0.29799999999999999</v>
      </c>
    </row>
    <row r="6590" spans="1:2" x14ac:dyDescent="0.3">
      <c r="A6590" s="1">
        <v>4546.4399999999996</v>
      </c>
      <c r="B6590">
        <v>0.29799999999999999</v>
      </c>
    </row>
    <row r="6591" spans="1:2" x14ac:dyDescent="0.3">
      <c r="A6591" s="1">
        <v>4546.95</v>
      </c>
      <c r="B6591">
        <v>0.29799999999999999</v>
      </c>
    </row>
    <row r="6592" spans="1:2" x14ac:dyDescent="0.3">
      <c r="A6592" s="1">
        <v>4547.45</v>
      </c>
      <c r="B6592">
        <v>0.29799999999999999</v>
      </c>
    </row>
    <row r="6593" spans="1:2" x14ac:dyDescent="0.3">
      <c r="A6593" s="1">
        <v>4547.95</v>
      </c>
      <c r="B6593">
        <v>0.29799999999999999</v>
      </c>
    </row>
    <row r="6594" spans="1:2" x14ac:dyDescent="0.3">
      <c r="A6594" s="1">
        <v>4548.4799999999996</v>
      </c>
      <c r="B6594">
        <v>0.29899999999999999</v>
      </c>
    </row>
    <row r="6595" spans="1:2" x14ac:dyDescent="0.3">
      <c r="A6595" s="1" t="s">
        <v>92</v>
      </c>
      <c r="B6595">
        <v>0.29799999999999999</v>
      </c>
    </row>
    <row r="6596" spans="1:2" x14ac:dyDescent="0.3">
      <c r="A6596" s="1">
        <v>4549.4799999999996</v>
      </c>
      <c r="B6596">
        <v>0.29899999999999999</v>
      </c>
    </row>
    <row r="6597" spans="1:2" x14ac:dyDescent="0.3">
      <c r="A6597" s="1">
        <v>4550.01</v>
      </c>
      <c r="B6597">
        <v>0.29799999999999999</v>
      </c>
    </row>
    <row r="6598" spans="1:2" x14ac:dyDescent="0.3">
      <c r="A6598" s="1">
        <v>4550.51</v>
      </c>
      <c r="B6598">
        <v>0.29899999999999999</v>
      </c>
    </row>
    <row r="6599" spans="1:2" x14ac:dyDescent="0.3">
      <c r="A6599" s="1">
        <v>4551.08</v>
      </c>
      <c r="B6599">
        <v>0.29799999999999999</v>
      </c>
    </row>
    <row r="6600" spans="1:2" x14ac:dyDescent="0.3">
      <c r="A6600" s="1">
        <v>4551.59</v>
      </c>
      <c r="B6600">
        <v>0.29899999999999999</v>
      </c>
    </row>
    <row r="6601" spans="1:2" x14ac:dyDescent="0.3">
      <c r="A6601" s="1">
        <v>4552.13</v>
      </c>
      <c r="B6601">
        <v>0.29799999999999999</v>
      </c>
    </row>
    <row r="6602" spans="1:2" x14ac:dyDescent="0.3">
      <c r="A6602" s="1">
        <v>4552.6400000000003</v>
      </c>
      <c r="B6602">
        <v>0.29899999999999999</v>
      </c>
    </row>
    <row r="6603" spans="1:2" x14ac:dyDescent="0.3">
      <c r="A6603" s="1">
        <v>4553.16</v>
      </c>
      <c r="B6603">
        <v>0.29799999999999999</v>
      </c>
    </row>
    <row r="6604" spans="1:2" x14ac:dyDescent="0.3">
      <c r="A6604" s="1">
        <v>4553.66</v>
      </c>
      <c r="B6604">
        <v>0.29899999999999999</v>
      </c>
    </row>
    <row r="6605" spans="1:2" x14ac:dyDescent="0.3">
      <c r="A6605" s="1">
        <v>4554.1899999999996</v>
      </c>
      <c r="B6605">
        <v>0.29799999999999999</v>
      </c>
    </row>
    <row r="6606" spans="1:2" x14ac:dyDescent="0.3">
      <c r="A6606" s="1">
        <v>4554.7</v>
      </c>
      <c r="B6606">
        <v>0.29799999999999999</v>
      </c>
    </row>
    <row r="6607" spans="1:2" x14ac:dyDescent="0.3">
      <c r="A6607" s="1">
        <v>4555.2</v>
      </c>
      <c r="B6607">
        <v>0.29799999999999999</v>
      </c>
    </row>
    <row r="6608" spans="1:2" x14ac:dyDescent="0.3">
      <c r="A6608" s="1">
        <v>4555.75</v>
      </c>
      <c r="B6608">
        <v>0.29799999999999999</v>
      </c>
    </row>
    <row r="6609" spans="1:2" x14ac:dyDescent="0.3">
      <c r="A6609" s="1">
        <v>4556.25</v>
      </c>
      <c r="B6609">
        <v>0.29799999999999999</v>
      </c>
    </row>
    <row r="6610" spans="1:2" x14ac:dyDescent="0.3">
      <c r="A6610" s="1">
        <v>4556.78</v>
      </c>
      <c r="B6610">
        <v>0.29799999999999999</v>
      </c>
    </row>
    <row r="6611" spans="1:2" x14ac:dyDescent="0.3">
      <c r="A6611" s="1">
        <v>4557.28</v>
      </c>
      <c r="B6611">
        <v>0.29799999999999999</v>
      </c>
    </row>
    <row r="6612" spans="1:2" x14ac:dyDescent="0.3">
      <c r="A6612" s="1">
        <v>4557.8100000000004</v>
      </c>
      <c r="B6612">
        <v>0.29799999999999999</v>
      </c>
    </row>
    <row r="6613" spans="1:2" x14ac:dyDescent="0.3">
      <c r="A6613" s="1">
        <v>4558.3100000000004</v>
      </c>
      <c r="B6613">
        <v>0.29799999999999999</v>
      </c>
    </row>
    <row r="6614" spans="1:2" x14ac:dyDescent="0.3">
      <c r="A6614" s="1">
        <v>4558.8</v>
      </c>
      <c r="B6614">
        <v>0.29799999999999999</v>
      </c>
    </row>
    <row r="6615" spans="1:2" x14ac:dyDescent="0.3">
      <c r="A6615" s="1">
        <v>4559.33</v>
      </c>
      <c r="B6615">
        <v>0.29899999999999999</v>
      </c>
    </row>
    <row r="6616" spans="1:2" x14ac:dyDescent="0.3">
      <c r="A6616" s="1">
        <v>4559.8599999999997</v>
      </c>
      <c r="B6616">
        <v>0.29799999999999999</v>
      </c>
    </row>
    <row r="6617" spans="1:2" x14ac:dyDescent="0.3">
      <c r="A6617" s="1">
        <v>4560.3900000000003</v>
      </c>
      <c r="B6617">
        <v>0.29799999999999999</v>
      </c>
    </row>
    <row r="6618" spans="1:2" x14ac:dyDescent="0.3">
      <c r="A6618" s="1">
        <v>4560.9399999999996</v>
      </c>
      <c r="B6618">
        <v>0.29799999999999999</v>
      </c>
    </row>
    <row r="6619" spans="1:2" x14ac:dyDescent="0.3">
      <c r="A6619" s="1">
        <v>4561.47</v>
      </c>
      <c r="B6619">
        <v>0.29799999999999999</v>
      </c>
    </row>
    <row r="6620" spans="1:2" x14ac:dyDescent="0.3">
      <c r="A6620" s="1" t="s">
        <v>93</v>
      </c>
      <c r="B6620">
        <v>0.29799999999999999</v>
      </c>
    </row>
    <row r="6621" spans="1:2" x14ac:dyDescent="0.3">
      <c r="A6621" s="1">
        <v>4562.5</v>
      </c>
      <c r="B6621">
        <v>0.29799999999999999</v>
      </c>
    </row>
    <row r="6622" spans="1:2" x14ac:dyDescent="0.3">
      <c r="A6622" s="1" t="s">
        <v>94</v>
      </c>
      <c r="B6622">
        <v>0.29799999999999999</v>
      </c>
    </row>
    <row r="6623" spans="1:2" x14ac:dyDescent="0.3">
      <c r="A6623" s="1">
        <v>4563.53</v>
      </c>
      <c r="B6623">
        <v>0.29899999999999999</v>
      </c>
    </row>
    <row r="6624" spans="1:2" x14ac:dyDescent="0.3">
      <c r="A6624" s="1">
        <v>4564.05</v>
      </c>
      <c r="B6624">
        <v>0.29799999999999999</v>
      </c>
    </row>
    <row r="6625" spans="1:2" x14ac:dyDescent="0.3">
      <c r="A6625" s="1">
        <v>4564.58</v>
      </c>
      <c r="B6625">
        <v>0.29799999999999999</v>
      </c>
    </row>
    <row r="6626" spans="1:2" x14ac:dyDescent="0.3">
      <c r="A6626" s="1">
        <v>4565.08</v>
      </c>
      <c r="B6626">
        <v>0.29499999999999998</v>
      </c>
    </row>
    <row r="6627" spans="1:2" x14ac:dyDescent="0.3">
      <c r="A6627" s="1">
        <v>4565.63</v>
      </c>
      <c r="B6627">
        <v>0.28899999999999998</v>
      </c>
    </row>
    <row r="6628" spans="1:2" x14ac:dyDescent="0.3">
      <c r="A6628" s="1">
        <v>4566.13</v>
      </c>
      <c r="B6628">
        <v>0.28199999999999997</v>
      </c>
    </row>
    <row r="6629" spans="1:2" x14ac:dyDescent="0.3">
      <c r="A6629" s="1">
        <v>4566.63</v>
      </c>
      <c r="B6629">
        <v>0.27600000000000002</v>
      </c>
    </row>
    <row r="6630" spans="1:2" x14ac:dyDescent="0.3">
      <c r="A6630" s="1">
        <v>4567.16</v>
      </c>
      <c r="B6630">
        <v>0.26800000000000002</v>
      </c>
    </row>
    <row r="6631" spans="1:2" x14ac:dyDescent="0.3">
      <c r="A6631" s="1">
        <v>4567.66</v>
      </c>
      <c r="B6631">
        <v>0.26200000000000001</v>
      </c>
    </row>
    <row r="6632" spans="1:2" x14ac:dyDescent="0.3">
      <c r="A6632" s="1">
        <v>4568.16</v>
      </c>
      <c r="B6632">
        <v>0.25600000000000001</v>
      </c>
    </row>
    <row r="6633" spans="1:2" x14ac:dyDescent="0.3">
      <c r="A6633" s="1">
        <v>4568.6899999999996</v>
      </c>
      <c r="B6633">
        <v>0.25</v>
      </c>
    </row>
    <row r="6634" spans="1:2" x14ac:dyDescent="0.3">
      <c r="A6634" s="1">
        <v>4569.17</v>
      </c>
      <c r="B6634">
        <v>0.246</v>
      </c>
    </row>
    <row r="6635" spans="1:2" x14ac:dyDescent="0.3">
      <c r="A6635" s="1">
        <v>4569.7</v>
      </c>
      <c r="B6635">
        <v>0.24</v>
      </c>
    </row>
    <row r="6636" spans="1:2" x14ac:dyDescent="0.3">
      <c r="A6636" s="1">
        <v>4570.22</v>
      </c>
      <c r="B6636">
        <v>0.23699999999999999</v>
      </c>
    </row>
    <row r="6637" spans="1:2" x14ac:dyDescent="0.3">
      <c r="A6637" s="1">
        <v>4570.7299999999996</v>
      </c>
      <c r="B6637">
        <v>0.23400000000000001</v>
      </c>
    </row>
    <row r="6638" spans="1:2" x14ac:dyDescent="0.3">
      <c r="A6638" s="1">
        <v>4571.26</v>
      </c>
      <c r="B6638">
        <v>0.23100000000000001</v>
      </c>
    </row>
    <row r="6639" spans="1:2" x14ac:dyDescent="0.3">
      <c r="A6639" s="1">
        <v>4571.78</v>
      </c>
      <c r="B6639">
        <v>0.22800000000000001</v>
      </c>
    </row>
    <row r="6640" spans="1:2" x14ac:dyDescent="0.3">
      <c r="A6640" s="1">
        <v>4572.3100000000004</v>
      </c>
      <c r="B6640">
        <v>0.22500000000000001</v>
      </c>
    </row>
    <row r="6641" spans="1:2" x14ac:dyDescent="0.3">
      <c r="A6641" s="1">
        <v>4572.84</v>
      </c>
      <c r="B6641">
        <v>0.223</v>
      </c>
    </row>
    <row r="6642" spans="1:2" x14ac:dyDescent="0.3">
      <c r="A6642" s="1">
        <v>4573.34</v>
      </c>
      <c r="B6642">
        <v>0.222</v>
      </c>
    </row>
    <row r="6643" spans="1:2" x14ac:dyDescent="0.3">
      <c r="A6643" s="1">
        <v>4573.84</v>
      </c>
      <c r="B6643">
        <v>0.22</v>
      </c>
    </row>
    <row r="6644" spans="1:2" x14ac:dyDescent="0.3">
      <c r="A6644" s="1">
        <v>4574.38</v>
      </c>
      <c r="B6644">
        <v>0.219</v>
      </c>
    </row>
    <row r="6645" spans="1:2" x14ac:dyDescent="0.3">
      <c r="A6645" s="1">
        <v>4574.88</v>
      </c>
      <c r="B6645">
        <v>0.218</v>
      </c>
    </row>
    <row r="6646" spans="1:2" x14ac:dyDescent="0.3">
      <c r="A6646" s="1">
        <v>4575.38</v>
      </c>
      <c r="B6646">
        <v>0.217</v>
      </c>
    </row>
    <row r="6647" spans="1:2" x14ac:dyDescent="0.3">
      <c r="A6647" s="1">
        <v>4575.8900000000003</v>
      </c>
      <c r="B6647">
        <v>0.216</v>
      </c>
    </row>
    <row r="6648" spans="1:2" x14ac:dyDescent="0.3">
      <c r="A6648" s="1">
        <v>4576.3900000000003</v>
      </c>
      <c r="B6648">
        <v>0.215</v>
      </c>
    </row>
    <row r="6649" spans="1:2" x14ac:dyDescent="0.3">
      <c r="A6649" s="1">
        <v>4576.8900000000003</v>
      </c>
      <c r="B6649">
        <v>0.215</v>
      </c>
    </row>
    <row r="6650" spans="1:2" x14ac:dyDescent="0.3">
      <c r="A6650" s="1">
        <v>4577.4399999999996</v>
      </c>
      <c r="B6650">
        <v>0.214</v>
      </c>
    </row>
    <row r="6651" spans="1:2" x14ac:dyDescent="0.3">
      <c r="A6651" s="1">
        <v>4577.9399999999996</v>
      </c>
      <c r="B6651">
        <v>0.214</v>
      </c>
    </row>
    <row r="6652" spans="1:2" x14ac:dyDescent="0.3">
      <c r="A6652" s="1">
        <v>4578.4799999999996</v>
      </c>
      <c r="B6652">
        <v>0.21299999999999999</v>
      </c>
    </row>
    <row r="6653" spans="1:2" x14ac:dyDescent="0.3">
      <c r="A6653" s="1">
        <v>4578.97</v>
      </c>
      <c r="B6653">
        <v>0.21299999999999999</v>
      </c>
    </row>
    <row r="6654" spans="1:2" x14ac:dyDescent="0.3">
      <c r="A6654" s="1">
        <v>4579.4799999999996</v>
      </c>
      <c r="B6654">
        <v>0.21199999999999999</v>
      </c>
    </row>
    <row r="6655" spans="1:2" x14ac:dyDescent="0.3">
      <c r="A6655" s="1" t="s">
        <v>95</v>
      </c>
      <c r="B6655">
        <v>0.21199999999999999</v>
      </c>
    </row>
    <row r="6656" spans="1:2" x14ac:dyDescent="0.3">
      <c r="A6656" s="1">
        <v>4580.55</v>
      </c>
      <c r="B6656">
        <v>0.21099999999999999</v>
      </c>
    </row>
    <row r="6657" spans="1:2" x14ac:dyDescent="0.3">
      <c r="A6657" s="1">
        <v>4581.0600000000004</v>
      </c>
      <c r="B6657">
        <v>0.21199999999999999</v>
      </c>
    </row>
    <row r="6658" spans="1:2" x14ac:dyDescent="0.3">
      <c r="A6658" s="1">
        <v>4581.58</v>
      </c>
      <c r="B6658">
        <v>0.21199999999999999</v>
      </c>
    </row>
    <row r="6659" spans="1:2" x14ac:dyDescent="0.3">
      <c r="A6659" s="1">
        <v>4582.1099999999997</v>
      </c>
      <c r="B6659">
        <v>0.21199999999999999</v>
      </c>
    </row>
    <row r="6660" spans="1:2" x14ac:dyDescent="0.3">
      <c r="A6660" s="1">
        <v>4582.63</v>
      </c>
      <c r="B6660">
        <v>0.21199999999999999</v>
      </c>
    </row>
    <row r="6661" spans="1:2" x14ac:dyDescent="0.3">
      <c r="A6661" s="1">
        <v>4583.16</v>
      </c>
      <c r="B6661">
        <v>0.21099999999999999</v>
      </c>
    </row>
    <row r="6662" spans="1:2" x14ac:dyDescent="0.3">
      <c r="A6662" s="1">
        <v>4583.6400000000003</v>
      </c>
      <c r="B6662">
        <v>0.21099999999999999</v>
      </c>
    </row>
    <row r="6663" spans="1:2" x14ac:dyDescent="0.3">
      <c r="A6663" s="1">
        <v>4584.17</v>
      </c>
      <c r="B6663">
        <v>0.21099999999999999</v>
      </c>
    </row>
    <row r="6664" spans="1:2" x14ac:dyDescent="0.3">
      <c r="A6664" s="1">
        <v>4584.67</v>
      </c>
      <c r="B6664">
        <v>0.21099999999999999</v>
      </c>
    </row>
    <row r="6665" spans="1:2" x14ac:dyDescent="0.3">
      <c r="A6665" s="1">
        <v>4585.22</v>
      </c>
      <c r="B6665">
        <v>0.21099999999999999</v>
      </c>
    </row>
    <row r="6666" spans="1:2" x14ac:dyDescent="0.3">
      <c r="A6666" s="1">
        <v>4585.7299999999996</v>
      </c>
      <c r="B6666">
        <v>0.21099999999999999</v>
      </c>
    </row>
    <row r="6667" spans="1:2" x14ac:dyDescent="0.3">
      <c r="A6667" s="1">
        <v>4586.26</v>
      </c>
      <c r="B6667">
        <v>0.21099999999999999</v>
      </c>
    </row>
    <row r="6668" spans="1:2" x14ac:dyDescent="0.3">
      <c r="A6668" s="1">
        <v>4586.76</v>
      </c>
      <c r="B6668">
        <v>0.21099999999999999</v>
      </c>
    </row>
    <row r="6669" spans="1:2" x14ac:dyDescent="0.3">
      <c r="A6669" s="1">
        <v>4587.3100000000004</v>
      </c>
      <c r="B6669">
        <v>0.21099999999999999</v>
      </c>
    </row>
    <row r="6670" spans="1:2" x14ac:dyDescent="0.3">
      <c r="A6670" s="1">
        <v>4587.83</v>
      </c>
      <c r="B6670">
        <v>0.21099999999999999</v>
      </c>
    </row>
    <row r="6671" spans="1:2" x14ac:dyDescent="0.3">
      <c r="A6671" s="1">
        <v>4588.3100000000004</v>
      </c>
      <c r="B6671">
        <v>0.21099999999999999</v>
      </c>
    </row>
    <row r="6672" spans="1:2" x14ac:dyDescent="0.3">
      <c r="A6672" s="1">
        <v>4588.84</v>
      </c>
      <c r="B6672">
        <v>0.21099999999999999</v>
      </c>
    </row>
    <row r="6673" spans="1:2" x14ac:dyDescent="0.3">
      <c r="A6673" s="1">
        <v>4589.34</v>
      </c>
      <c r="B6673">
        <v>0.21099999999999999</v>
      </c>
    </row>
    <row r="6674" spans="1:2" x14ac:dyDescent="0.3">
      <c r="A6674" s="1">
        <v>4589.8900000000003</v>
      </c>
      <c r="B6674">
        <v>0.21099999999999999</v>
      </c>
    </row>
    <row r="6675" spans="1:2" x14ac:dyDescent="0.3">
      <c r="A6675" s="1">
        <v>4590.41</v>
      </c>
      <c r="B6675">
        <v>0.21099999999999999</v>
      </c>
    </row>
    <row r="6676" spans="1:2" x14ac:dyDescent="0.3">
      <c r="A6676" s="1">
        <v>4590.9399999999996</v>
      </c>
      <c r="B6676">
        <v>0.21099999999999999</v>
      </c>
    </row>
    <row r="6677" spans="1:2" x14ac:dyDescent="0.3">
      <c r="A6677" s="1">
        <v>4591.45</v>
      </c>
      <c r="B6677">
        <v>0.21099999999999999</v>
      </c>
    </row>
    <row r="6678" spans="1:2" x14ac:dyDescent="0.3">
      <c r="A6678" s="1">
        <v>4591.95</v>
      </c>
      <c r="B6678">
        <v>0.21099999999999999</v>
      </c>
    </row>
    <row r="6679" spans="1:2" x14ac:dyDescent="0.3">
      <c r="A6679" s="1">
        <v>4592.47</v>
      </c>
      <c r="B6679">
        <v>0.21</v>
      </c>
    </row>
    <row r="6680" spans="1:2" x14ac:dyDescent="0.3">
      <c r="A6680" s="1">
        <v>4592.9799999999996</v>
      </c>
      <c r="B6680">
        <v>0.21</v>
      </c>
    </row>
    <row r="6681" spans="1:2" x14ac:dyDescent="0.3">
      <c r="A6681" s="1">
        <v>4593.4799999999996</v>
      </c>
      <c r="B6681">
        <v>0.21</v>
      </c>
    </row>
    <row r="6682" spans="1:2" x14ac:dyDescent="0.3">
      <c r="A6682" s="1">
        <v>4593.9799999999996</v>
      </c>
      <c r="B6682">
        <v>0.21</v>
      </c>
    </row>
    <row r="6683" spans="1:2" x14ac:dyDescent="0.3">
      <c r="A6683" s="1">
        <v>4594.53</v>
      </c>
      <c r="B6683">
        <v>0.21</v>
      </c>
    </row>
    <row r="6684" spans="1:2" x14ac:dyDescent="0.3">
      <c r="A6684" s="1">
        <v>4595.03</v>
      </c>
      <c r="B6684">
        <v>0.21</v>
      </c>
    </row>
    <row r="6685" spans="1:2" x14ac:dyDescent="0.3">
      <c r="A6685" s="1">
        <v>4595.53</v>
      </c>
      <c r="B6685">
        <v>0.21</v>
      </c>
    </row>
    <row r="6686" spans="1:2" x14ac:dyDescent="0.3">
      <c r="A6686" s="1">
        <v>4596.0600000000004</v>
      </c>
      <c r="B6686">
        <v>0.21099999999999999</v>
      </c>
    </row>
    <row r="6687" spans="1:2" x14ac:dyDescent="0.3">
      <c r="A6687" s="1">
        <v>4596.5600000000004</v>
      </c>
      <c r="B6687">
        <v>0.21</v>
      </c>
    </row>
    <row r="6688" spans="1:2" x14ac:dyDescent="0.3">
      <c r="A6688" s="1">
        <v>4597.0600000000004</v>
      </c>
      <c r="B6688">
        <v>0.21099999999999999</v>
      </c>
    </row>
    <row r="6689" spans="1:2" x14ac:dyDescent="0.3">
      <c r="A6689" s="1">
        <v>4597.58</v>
      </c>
      <c r="B6689">
        <v>0.21</v>
      </c>
    </row>
    <row r="6690" spans="1:2" x14ac:dyDescent="0.3">
      <c r="A6690" s="1">
        <v>4598.08</v>
      </c>
      <c r="B6690">
        <v>0.21099999999999999</v>
      </c>
    </row>
    <row r="6691" spans="1:2" x14ac:dyDescent="0.3">
      <c r="A6691" s="1">
        <v>4598.58</v>
      </c>
      <c r="B6691">
        <v>0.21</v>
      </c>
    </row>
    <row r="6692" spans="1:2" x14ac:dyDescent="0.3">
      <c r="A6692" s="1">
        <v>4599.1099999999997</v>
      </c>
      <c r="B6692">
        <v>0.21</v>
      </c>
    </row>
    <row r="6693" spans="1:2" x14ac:dyDescent="0.3">
      <c r="A6693" s="1">
        <v>4599.63</v>
      </c>
      <c r="B6693">
        <v>0.21</v>
      </c>
    </row>
    <row r="6694" spans="1:2" x14ac:dyDescent="0.3">
      <c r="A6694" s="1">
        <v>4600.17</v>
      </c>
      <c r="B6694">
        <v>0.21</v>
      </c>
    </row>
    <row r="6695" spans="1:2" x14ac:dyDescent="0.3">
      <c r="A6695" s="1">
        <v>4600.66</v>
      </c>
      <c r="B6695">
        <v>0.21</v>
      </c>
    </row>
    <row r="6696" spans="1:2" x14ac:dyDescent="0.3">
      <c r="A6696" s="1">
        <v>4601.17</v>
      </c>
      <c r="B6696">
        <v>0.21</v>
      </c>
    </row>
    <row r="6697" spans="1:2" x14ac:dyDescent="0.3">
      <c r="A6697" s="1">
        <v>4601.6899999999996</v>
      </c>
      <c r="B6697">
        <v>0.21</v>
      </c>
    </row>
    <row r="6698" spans="1:2" x14ac:dyDescent="0.3">
      <c r="A6698" s="1">
        <v>4602.22</v>
      </c>
      <c r="B6698">
        <v>0.21</v>
      </c>
    </row>
    <row r="6699" spans="1:2" x14ac:dyDescent="0.3">
      <c r="A6699" s="1">
        <v>4602.75</v>
      </c>
      <c r="B6699">
        <v>0.21</v>
      </c>
    </row>
    <row r="6700" spans="1:2" x14ac:dyDescent="0.3">
      <c r="A6700" s="1">
        <v>4603.26</v>
      </c>
      <c r="B6700">
        <v>0.21</v>
      </c>
    </row>
    <row r="6701" spans="1:2" x14ac:dyDescent="0.3">
      <c r="A6701" s="1">
        <v>4603.8</v>
      </c>
      <c r="B6701">
        <v>0.21</v>
      </c>
    </row>
    <row r="6702" spans="1:2" x14ac:dyDescent="0.3">
      <c r="A6702" s="1">
        <v>4604.33</v>
      </c>
      <c r="B6702">
        <v>0.21</v>
      </c>
    </row>
    <row r="6703" spans="1:2" x14ac:dyDescent="0.3">
      <c r="A6703" s="1">
        <v>4604.83</v>
      </c>
      <c r="B6703">
        <v>0.21</v>
      </c>
    </row>
    <row r="6704" spans="1:2" x14ac:dyDescent="0.3">
      <c r="A6704" s="1">
        <v>4605.33</v>
      </c>
      <c r="B6704">
        <v>0.21</v>
      </c>
    </row>
    <row r="6705" spans="1:2" x14ac:dyDescent="0.3">
      <c r="A6705" s="1">
        <v>4605.8599999999997</v>
      </c>
      <c r="B6705">
        <v>0.21099999999999999</v>
      </c>
    </row>
    <row r="6706" spans="1:2" x14ac:dyDescent="0.3">
      <c r="A6706" s="1">
        <v>4606.3599999999997</v>
      </c>
      <c r="B6706">
        <v>0.21</v>
      </c>
    </row>
    <row r="6707" spans="1:2" x14ac:dyDescent="0.3">
      <c r="A6707" s="1">
        <v>4606.8599999999997</v>
      </c>
      <c r="B6707">
        <v>0.21</v>
      </c>
    </row>
    <row r="6708" spans="1:2" x14ac:dyDescent="0.3">
      <c r="A6708" s="1">
        <v>4607.38</v>
      </c>
      <c r="B6708">
        <v>0.21</v>
      </c>
    </row>
    <row r="6709" spans="1:2" x14ac:dyDescent="0.3">
      <c r="A6709" s="1">
        <v>4607.88</v>
      </c>
      <c r="B6709">
        <v>0.21</v>
      </c>
    </row>
    <row r="6710" spans="1:2" x14ac:dyDescent="0.3">
      <c r="A6710" s="1">
        <v>4608.38</v>
      </c>
      <c r="B6710">
        <v>0.21</v>
      </c>
    </row>
    <row r="6711" spans="1:2" x14ac:dyDescent="0.3">
      <c r="A6711" s="1">
        <v>4608.91</v>
      </c>
      <c r="B6711">
        <v>0.21</v>
      </c>
    </row>
    <row r="6712" spans="1:2" x14ac:dyDescent="0.3">
      <c r="A6712" s="1">
        <v>4609.41</v>
      </c>
      <c r="B6712">
        <v>0.21</v>
      </c>
    </row>
    <row r="6713" spans="1:2" x14ac:dyDescent="0.3">
      <c r="A6713" s="1">
        <v>4609.92</v>
      </c>
      <c r="B6713">
        <v>0.21</v>
      </c>
    </row>
    <row r="6714" spans="1:2" x14ac:dyDescent="0.3">
      <c r="A6714" s="1">
        <v>4610.42</v>
      </c>
      <c r="B6714">
        <v>0.21</v>
      </c>
    </row>
    <row r="6715" spans="1:2" x14ac:dyDescent="0.3">
      <c r="A6715" s="1">
        <v>4610.92</v>
      </c>
      <c r="B6715">
        <v>0.21</v>
      </c>
    </row>
    <row r="6716" spans="1:2" x14ac:dyDescent="0.3">
      <c r="A6716" s="1">
        <v>4611.45</v>
      </c>
      <c r="B6716">
        <v>0.21</v>
      </c>
    </row>
    <row r="6717" spans="1:2" x14ac:dyDescent="0.3">
      <c r="A6717" s="1">
        <v>4611.95</v>
      </c>
      <c r="B6717">
        <v>0.21</v>
      </c>
    </row>
    <row r="6718" spans="1:2" x14ac:dyDescent="0.3">
      <c r="A6718" s="1">
        <v>4612.5</v>
      </c>
      <c r="B6718">
        <v>0.21</v>
      </c>
    </row>
    <row r="6719" spans="1:2" x14ac:dyDescent="0.3">
      <c r="A6719" s="1" t="s">
        <v>96</v>
      </c>
      <c r="B6719">
        <v>0.21</v>
      </c>
    </row>
    <row r="6720" spans="1:2" x14ac:dyDescent="0.3">
      <c r="A6720" s="1">
        <v>4613.5</v>
      </c>
      <c r="B6720">
        <v>0.21</v>
      </c>
    </row>
    <row r="6721" spans="1:2" x14ac:dyDescent="0.3">
      <c r="A6721" s="1">
        <v>4614.03</v>
      </c>
      <c r="B6721">
        <v>0.21</v>
      </c>
    </row>
    <row r="6722" spans="1:2" x14ac:dyDescent="0.3">
      <c r="A6722" s="1">
        <v>4614.53</v>
      </c>
      <c r="B6722">
        <v>0.21</v>
      </c>
    </row>
    <row r="6723" spans="1:2" x14ac:dyDescent="0.3">
      <c r="A6723" s="1">
        <v>4615.03</v>
      </c>
      <c r="B6723">
        <v>0.21</v>
      </c>
    </row>
    <row r="6724" spans="1:2" x14ac:dyDescent="0.3">
      <c r="A6724" s="1">
        <v>4615.5600000000004</v>
      </c>
      <c r="B6724">
        <v>0.21</v>
      </c>
    </row>
    <row r="6725" spans="1:2" x14ac:dyDescent="0.3">
      <c r="A6725" s="1">
        <v>4616.05</v>
      </c>
      <c r="B6725">
        <v>0.21</v>
      </c>
    </row>
    <row r="6726" spans="1:2" x14ac:dyDescent="0.3">
      <c r="A6726" s="1">
        <v>4616.58</v>
      </c>
      <c r="B6726">
        <v>0.21</v>
      </c>
    </row>
    <row r="6727" spans="1:2" x14ac:dyDescent="0.3">
      <c r="A6727" s="1">
        <v>4617.09</v>
      </c>
      <c r="B6727">
        <v>0.21</v>
      </c>
    </row>
    <row r="6728" spans="1:2" x14ac:dyDescent="0.3">
      <c r="A6728" s="1">
        <v>4617.6099999999997</v>
      </c>
      <c r="B6728">
        <v>0.21</v>
      </c>
    </row>
    <row r="6729" spans="1:2" x14ac:dyDescent="0.3">
      <c r="A6729" s="1">
        <v>4618.1400000000003</v>
      </c>
      <c r="B6729">
        <v>0.21</v>
      </c>
    </row>
    <row r="6730" spans="1:2" x14ac:dyDescent="0.3">
      <c r="A6730" s="1">
        <v>4618.67</v>
      </c>
      <c r="B6730">
        <v>0.20899999999999999</v>
      </c>
    </row>
    <row r="6731" spans="1:2" x14ac:dyDescent="0.3">
      <c r="A6731" s="1">
        <v>4619.1899999999996</v>
      </c>
      <c r="B6731">
        <v>0.21</v>
      </c>
    </row>
    <row r="6732" spans="1:2" x14ac:dyDescent="0.3">
      <c r="A6732" s="1">
        <v>4619.6899999999996</v>
      </c>
      <c r="B6732">
        <v>0.21</v>
      </c>
    </row>
    <row r="6733" spans="1:2" x14ac:dyDescent="0.3">
      <c r="A6733" s="1">
        <v>4620.2</v>
      </c>
      <c r="B6733">
        <v>0.21</v>
      </c>
    </row>
    <row r="6734" spans="1:2" x14ac:dyDescent="0.3">
      <c r="A6734" s="1">
        <v>4620.72</v>
      </c>
      <c r="B6734">
        <v>0.21</v>
      </c>
    </row>
    <row r="6735" spans="1:2" x14ac:dyDescent="0.3">
      <c r="A6735" s="1">
        <v>4621.25</v>
      </c>
      <c r="B6735">
        <v>0.21</v>
      </c>
    </row>
    <row r="6736" spans="1:2" x14ac:dyDescent="0.3">
      <c r="A6736" s="1">
        <v>4621.75</v>
      </c>
      <c r="B6736">
        <v>0.21</v>
      </c>
    </row>
    <row r="6737" spans="1:2" x14ac:dyDescent="0.3">
      <c r="A6737" s="1">
        <v>4622.25</v>
      </c>
      <c r="B6737">
        <v>0.21</v>
      </c>
    </row>
    <row r="6738" spans="1:2" x14ac:dyDescent="0.3">
      <c r="A6738" s="1">
        <v>4622.76</v>
      </c>
      <c r="B6738">
        <v>0.21</v>
      </c>
    </row>
    <row r="6739" spans="1:2" x14ac:dyDescent="0.3">
      <c r="A6739" s="1">
        <v>4623.26</v>
      </c>
      <c r="B6739">
        <v>0.21</v>
      </c>
    </row>
    <row r="6740" spans="1:2" x14ac:dyDescent="0.3">
      <c r="A6740" s="1">
        <v>4623.76</v>
      </c>
      <c r="B6740">
        <v>0.21</v>
      </c>
    </row>
    <row r="6741" spans="1:2" x14ac:dyDescent="0.3">
      <c r="A6741" s="1">
        <v>4624.3</v>
      </c>
      <c r="B6741">
        <v>0.20899999999999999</v>
      </c>
    </row>
    <row r="6742" spans="1:2" x14ac:dyDescent="0.3">
      <c r="A6742" s="1">
        <v>4624.8100000000004</v>
      </c>
      <c r="B6742">
        <v>0.21</v>
      </c>
    </row>
    <row r="6743" spans="1:2" x14ac:dyDescent="0.3">
      <c r="A6743" s="1">
        <v>4625.34</v>
      </c>
      <c r="B6743">
        <v>0.20899999999999999</v>
      </c>
    </row>
    <row r="6744" spans="1:2" x14ac:dyDescent="0.3">
      <c r="A6744" s="1">
        <v>4625.84</v>
      </c>
      <c r="B6744">
        <v>0.21</v>
      </c>
    </row>
    <row r="6745" spans="1:2" x14ac:dyDescent="0.3">
      <c r="A6745" s="1">
        <v>4626.3599999999997</v>
      </c>
      <c r="B6745">
        <v>0.20899999999999999</v>
      </c>
    </row>
    <row r="6746" spans="1:2" x14ac:dyDescent="0.3">
      <c r="A6746" s="1">
        <v>4626.88</v>
      </c>
      <c r="B6746">
        <v>0.21</v>
      </c>
    </row>
    <row r="6747" spans="1:2" x14ac:dyDescent="0.3">
      <c r="A6747" s="1">
        <v>4627.38</v>
      </c>
      <c r="B6747">
        <v>0.21</v>
      </c>
    </row>
    <row r="6748" spans="1:2" x14ac:dyDescent="0.3">
      <c r="A6748" s="1">
        <v>4627.8900000000003</v>
      </c>
      <c r="B6748">
        <v>0.21</v>
      </c>
    </row>
    <row r="6749" spans="1:2" x14ac:dyDescent="0.3">
      <c r="A6749" s="1">
        <v>4628.3900000000003</v>
      </c>
      <c r="B6749">
        <v>0.21</v>
      </c>
    </row>
    <row r="6750" spans="1:2" x14ac:dyDescent="0.3">
      <c r="A6750" s="1">
        <v>4628.91</v>
      </c>
      <c r="B6750">
        <v>0.21</v>
      </c>
    </row>
    <row r="6751" spans="1:2" x14ac:dyDescent="0.3">
      <c r="A6751" s="1">
        <v>4629.42</v>
      </c>
      <c r="B6751">
        <v>0.21</v>
      </c>
    </row>
    <row r="6752" spans="1:2" x14ac:dyDescent="0.3">
      <c r="A6752" s="1">
        <v>4629.92</v>
      </c>
      <c r="B6752">
        <v>0.21</v>
      </c>
    </row>
    <row r="6753" spans="1:2" x14ac:dyDescent="0.3">
      <c r="A6753" s="1">
        <v>4630.47</v>
      </c>
      <c r="B6753">
        <v>0.21</v>
      </c>
    </row>
    <row r="6754" spans="1:2" x14ac:dyDescent="0.3">
      <c r="A6754" s="1" t="s">
        <v>97</v>
      </c>
      <c r="B6754">
        <v>0.21</v>
      </c>
    </row>
    <row r="6755" spans="1:2" x14ac:dyDescent="0.3">
      <c r="A6755" s="1">
        <v>4631.53</v>
      </c>
      <c r="B6755">
        <v>0.21</v>
      </c>
    </row>
    <row r="6756" spans="1:2" x14ac:dyDescent="0.3">
      <c r="A6756" s="1">
        <v>4632.03</v>
      </c>
      <c r="B6756">
        <v>0.21</v>
      </c>
    </row>
    <row r="6757" spans="1:2" x14ac:dyDescent="0.3">
      <c r="A6757" s="1">
        <v>4632.55</v>
      </c>
      <c r="B6757">
        <v>0.21</v>
      </c>
    </row>
    <row r="6758" spans="1:2" x14ac:dyDescent="0.3">
      <c r="A6758" s="1">
        <v>4633.0600000000004</v>
      </c>
      <c r="B6758">
        <v>0.21</v>
      </c>
    </row>
    <row r="6759" spans="1:2" x14ac:dyDescent="0.3">
      <c r="A6759" s="1">
        <v>4633.5600000000004</v>
      </c>
      <c r="B6759">
        <v>0.21</v>
      </c>
    </row>
    <row r="6760" spans="1:2" x14ac:dyDescent="0.3">
      <c r="A6760" s="1">
        <v>4634.09</v>
      </c>
      <c r="B6760">
        <v>0.20899999999999999</v>
      </c>
    </row>
    <row r="6761" spans="1:2" x14ac:dyDescent="0.3">
      <c r="A6761" s="1">
        <v>4634.59</v>
      </c>
      <c r="B6761">
        <v>0.21</v>
      </c>
    </row>
    <row r="6762" spans="1:2" x14ac:dyDescent="0.3">
      <c r="A6762" s="1">
        <v>4635.1099999999997</v>
      </c>
      <c r="B6762">
        <v>0.20899999999999999</v>
      </c>
    </row>
    <row r="6763" spans="1:2" x14ac:dyDescent="0.3">
      <c r="A6763" s="1">
        <v>4635.6099999999997</v>
      </c>
      <c r="B6763">
        <v>0.21</v>
      </c>
    </row>
    <row r="6764" spans="1:2" x14ac:dyDescent="0.3">
      <c r="A6764" s="1">
        <v>4636.1099999999997</v>
      </c>
      <c r="B6764">
        <v>0.21</v>
      </c>
    </row>
    <row r="6765" spans="1:2" x14ac:dyDescent="0.3">
      <c r="A6765" s="1">
        <v>4636.6400000000003</v>
      </c>
      <c r="B6765">
        <v>0.21</v>
      </c>
    </row>
    <row r="6766" spans="1:2" x14ac:dyDescent="0.3">
      <c r="A6766" s="1">
        <v>4637.1400000000003</v>
      </c>
      <c r="B6766">
        <v>0.21</v>
      </c>
    </row>
    <row r="6767" spans="1:2" x14ac:dyDescent="0.3">
      <c r="A6767" s="1">
        <v>4637.6400000000003</v>
      </c>
      <c r="B6767">
        <v>0.21</v>
      </c>
    </row>
    <row r="6768" spans="1:2" x14ac:dyDescent="0.3">
      <c r="A6768" s="1">
        <v>4638.16</v>
      </c>
      <c r="B6768">
        <v>0.21</v>
      </c>
    </row>
    <row r="6769" spans="1:2" x14ac:dyDescent="0.3">
      <c r="A6769" s="1">
        <v>4638.66</v>
      </c>
      <c r="B6769">
        <v>0.21</v>
      </c>
    </row>
    <row r="6770" spans="1:2" x14ac:dyDescent="0.3">
      <c r="A6770" s="1">
        <v>4639.16</v>
      </c>
      <c r="B6770">
        <v>0.21</v>
      </c>
    </row>
    <row r="6771" spans="1:2" x14ac:dyDescent="0.3">
      <c r="A6771" s="1">
        <v>4639.6899999999996</v>
      </c>
      <c r="B6771">
        <v>0.20899999999999999</v>
      </c>
    </row>
    <row r="6772" spans="1:2" x14ac:dyDescent="0.3">
      <c r="A6772" s="1">
        <v>4640.2</v>
      </c>
      <c r="B6772">
        <v>0.21</v>
      </c>
    </row>
    <row r="6773" spans="1:2" x14ac:dyDescent="0.3">
      <c r="A6773" s="1">
        <v>4640.7299999999996</v>
      </c>
      <c r="B6773">
        <v>0.20899999999999999</v>
      </c>
    </row>
    <row r="6774" spans="1:2" x14ac:dyDescent="0.3">
      <c r="A6774" s="1">
        <v>4641.25</v>
      </c>
      <c r="B6774">
        <v>0.21</v>
      </c>
    </row>
    <row r="6775" spans="1:2" x14ac:dyDescent="0.3">
      <c r="A6775" s="1">
        <v>4641.75</v>
      </c>
      <c r="B6775">
        <v>0.20899999999999999</v>
      </c>
    </row>
    <row r="6776" spans="1:2" x14ac:dyDescent="0.3">
      <c r="A6776" s="1">
        <v>4642.26</v>
      </c>
      <c r="B6776">
        <v>0.21</v>
      </c>
    </row>
    <row r="6777" spans="1:2" x14ac:dyDescent="0.3">
      <c r="A6777" s="1">
        <v>4642.8</v>
      </c>
      <c r="B6777">
        <v>0.20899999999999999</v>
      </c>
    </row>
    <row r="6778" spans="1:2" x14ac:dyDescent="0.3">
      <c r="A6778" s="1">
        <v>4643.34</v>
      </c>
      <c r="B6778">
        <v>0.21</v>
      </c>
    </row>
    <row r="6779" spans="1:2" x14ac:dyDescent="0.3">
      <c r="A6779" s="1">
        <v>4643.8599999999997</v>
      </c>
      <c r="B6779">
        <v>0.20899999999999999</v>
      </c>
    </row>
    <row r="6780" spans="1:2" x14ac:dyDescent="0.3">
      <c r="A6780" s="1">
        <v>4644.38</v>
      </c>
      <c r="B6780">
        <v>0.21</v>
      </c>
    </row>
    <row r="6781" spans="1:2" x14ac:dyDescent="0.3">
      <c r="A6781" s="1">
        <v>4644.91</v>
      </c>
      <c r="B6781">
        <v>0.20899999999999999</v>
      </c>
    </row>
    <row r="6782" spans="1:2" x14ac:dyDescent="0.3">
      <c r="A6782" s="1">
        <v>4645.41</v>
      </c>
      <c r="B6782">
        <v>0.21</v>
      </c>
    </row>
    <row r="6783" spans="1:2" x14ac:dyDescent="0.3">
      <c r="A6783" s="1">
        <v>4645.91</v>
      </c>
      <c r="B6783">
        <v>0.21</v>
      </c>
    </row>
    <row r="6784" spans="1:2" x14ac:dyDescent="0.3">
      <c r="A6784" s="1">
        <v>4646.4399999999996</v>
      </c>
      <c r="B6784">
        <v>0.21</v>
      </c>
    </row>
    <row r="6785" spans="1:2" x14ac:dyDescent="0.3">
      <c r="A6785" s="1">
        <v>4646.9399999999996</v>
      </c>
      <c r="B6785">
        <v>0.21</v>
      </c>
    </row>
    <row r="6786" spans="1:2" x14ac:dyDescent="0.3">
      <c r="A6786" s="1">
        <v>4647.4399999999996</v>
      </c>
      <c r="B6786">
        <v>0.21</v>
      </c>
    </row>
    <row r="6787" spans="1:2" x14ac:dyDescent="0.3">
      <c r="A6787" s="1">
        <v>4647.95</v>
      </c>
      <c r="B6787">
        <v>0.21</v>
      </c>
    </row>
    <row r="6788" spans="1:2" x14ac:dyDescent="0.3">
      <c r="A6788" s="1">
        <v>4648.45</v>
      </c>
      <c r="B6788">
        <v>0.21</v>
      </c>
    </row>
    <row r="6789" spans="1:2" x14ac:dyDescent="0.3">
      <c r="A6789" s="1">
        <v>4648.95</v>
      </c>
      <c r="B6789">
        <v>0.21</v>
      </c>
    </row>
    <row r="6790" spans="1:2" x14ac:dyDescent="0.3">
      <c r="A6790" s="1">
        <v>4649.4799999999996</v>
      </c>
      <c r="B6790">
        <v>0.20899999999999999</v>
      </c>
    </row>
    <row r="6791" spans="1:2" x14ac:dyDescent="0.3">
      <c r="A6791" s="1">
        <v>4649.9799999999996</v>
      </c>
      <c r="B6791">
        <v>0.21</v>
      </c>
    </row>
    <row r="6792" spans="1:2" x14ac:dyDescent="0.3">
      <c r="A6792" s="1">
        <v>4650.5</v>
      </c>
      <c r="B6792">
        <v>0.20899999999999999</v>
      </c>
    </row>
    <row r="6793" spans="1:2" x14ac:dyDescent="0.3">
      <c r="A6793" s="1" t="s">
        <v>98</v>
      </c>
      <c r="B6793">
        <v>0.21</v>
      </c>
    </row>
    <row r="6794" spans="1:2" x14ac:dyDescent="0.3">
      <c r="A6794" s="1">
        <v>4651.5</v>
      </c>
      <c r="B6794">
        <v>0.21</v>
      </c>
    </row>
    <row r="6795" spans="1:2" x14ac:dyDescent="0.3">
      <c r="A6795" s="1">
        <v>4652.03</v>
      </c>
      <c r="B6795">
        <v>0.21</v>
      </c>
    </row>
    <row r="6796" spans="1:2" x14ac:dyDescent="0.3">
      <c r="A6796" s="1">
        <v>4652.55</v>
      </c>
      <c r="B6796">
        <v>0.21</v>
      </c>
    </row>
    <row r="6797" spans="1:2" x14ac:dyDescent="0.3">
      <c r="A6797" s="1">
        <v>4653.08</v>
      </c>
      <c r="B6797">
        <v>0.21</v>
      </c>
    </row>
    <row r="6798" spans="1:2" x14ac:dyDescent="0.3">
      <c r="A6798" s="1">
        <v>4653.59</v>
      </c>
      <c r="B6798">
        <v>0.21</v>
      </c>
    </row>
    <row r="6799" spans="1:2" x14ac:dyDescent="0.3">
      <c r="A6799" s="1">
        <v>4654.09</v>
      </c>
      <c r="B6799">
        <v>0.21</v>
      </c>
    </row>
    <row r="6800" spans="1:2" x14ac:dyDescent="0.3">
      <c r="A6800" s="1">
        <v>4654.6099999999997</v>
      </c>
      <c r="B6800">
        <v>0.21</v>
      </c>
    </row>
    <row r="6801" spans="1:2" x14ac:dyDescent="0.3">
      <c r="A6801" s="1">
        <v>4655.1099999999997</v>
      </c>
      <c r="B6801">
        <v>0.21</v>
      </c>
    </row>
    <row r="6802" spans="1:2" x14ac:dyDescent="0.3">
      <c r="A6802" s="1">
        <v>4655.6099999999997</v>
      </c>
      <c r="B6802">
        <v>0.21</v>
      </c>
    </row>
    <row r="6803" spans="1:2" x14ac:dyDescent="0.3">
      <c r="A6803" s="1">
        <v>4656.1400000000003</v>
      </c>
      <c r="B6803">
        <v>0.20899999999999999</v>
      </c>
    </row>
    <row r="6804" spans="1:2" x14ac:dyDescent="0.3">
      <c r="A6804" s="1">
        <v>4656.63</v>
      </c>
      <c r="B6804">
        <v>0.21</v>
      </c>
    </row>
    <row r="6805" spans="1:2" x14ac:dyDescent="0.3">
      <c r="A6805" s="1">
        <v>4657.16</v>
      </c>
      <c r="B6805">
        <v>0.20899999999999999</v>
      </c>
    </row>
    <row r="6806" spans="1:2" x14ac:dyDescent="0.3">
      <c r="A6806" s="1">
        <v>4657.67</v>
      </c>
      <c r="B6806">
        <v>0.21</v>
      </c>
    </row>
    <row r="6807" spans="1:2" x14ac:dyDescent="0.3">
      <c r="A6807" s="1">
        <v>4658.1899999999996</v>
      </c>
      <c r="B6807">
        <v>0.20899999999999999</v>
      </c>
    </row>
    <row r="6808" spans="1:2" x14ac:dyDescent="0.3">
      <c r="A6808" s="1">
        <v>4658.72</v>
      </c>
      <c r="B6808">
        <v>0.21</v>
      </c>
    </row>
    <row r="6809" spans="1:2" x14ac:dyDescent="0.3">
      <c r="A6809" s="1">
        <v>4659.2299999999996</v>
      </c>
      <c r="B6809">
        <v>0.21</v>
      </c>
    </row>
    <row r="6810" spans="1:2" x14ac:dyDescent="0.3">
      <c r="A6810" s="1">
        <v>4659.76</v>
      </c>
      <c r="B6810">
        <v>0.21</v>
      </c>
    </row>
    <row r="6811" spans="1:2" x14ac:dyDescent="0.3">
      <c r="A6811" s="1">
        <v>4660.3</v>
      </c>
      <c r="B6811">
        <v>0.20899999999999999</v>
      </c>
    </row>
    <row r="6812" spans="1:2" x14ac:dyDescent="0.3">
      <c r="A6812" s="1">
        <v>4660.8</v>
      </c>
      <c r="B6812">
        <v>0.21</v>
      </c>
    </row>
    <row r="6813" spans="1:2" x14ac:dyDescent="0.3">
      <c r="A6813" s="1">
        <v>4661.3</v>
      </c>
      <c r="B6813">
        <v>0.21</v>
      </c>
    </row>
    <row r="6814" spans="1:2" x14ac:dyDescent="0.3">
      <c r="A6814" s="1">
        <v>4661.83</v>
      </c>
      <c r="B6814">
        <v>0.21</v>
      </c>
    </row>
    <row r="6815" spans="1:2" x14ac:dyDescent="0.3">
      <c r="A6815" s="1">
        <v>4662.33</v>
      </c>
      <c r="B6815">
        <v>0.21</v>
      </c>
    </row>
    <row r="6816" spans="1:2" x14ac:dyDescent="0.3">
      <c r="A6816" s="1">
        <v>4662.83</v>
      </c>
      <c r="B6816">
        <v>0.21</v>
      </c>
    </row>
    <row r="6817" spans="1:2" x14ac:dyDescent="0.3">
      <c r="A6817" s="1">
        <v>4663.34</v>
      </c>
      <c r="B6817">
        <v>0.21</v>
      </c>
    </row>
    <row r="6818" spans="1:2" x14ac:dyDescent="0.3">
      <c r="A6818" s="1">
        <v>4663.84</v>
      </c>
      <c r="B6818">
        <v>0.21</v>
      </c>
    </row>
    <row r="6819" spans="1:2" x14ac:dyDescent="0.3">
      <c r="A6819" s="1">
        <v>4664.34</v>
      </c>
      <c r="B6819">
        <v>0.20899999999999999</v>
      </c>
    </row>
    <row r="6820" spans="1:2" x14ac:dyDescent="0.3">
      <c r="A6820" s="1">
        <v>4664.8900000000003</v>
      </c>
      <c r="B6820">
        <v>0.20899999999999999</v>
      </c>
    </row>
    <row r="6821" spans="1:2" x14ac:dyDescent="0.3">
      <c r="A6821" s="1">
        <v>4665.3900000000003</v>
      </c>
      <c r="B6821">
        <v>0.21</v>
      </c>
    </row>
    <row r="6822" spans="1:2" x14ac:dyDescent="0.3">
      <c r="A6822" s="1">
        <v>4665.92</v>
      </c>
      <c r="B6822">
        <v>0.20899999999999999</v>
      </c>
    </row>
    <row r="6823" spans="1:2" x14ac:dyDescent="0.3">
      <c r="A6823" s="1">
        <v>4666.42</v>
      </c>
      <c r="B6823">
        <v>0.20899999999999999</v>
      </c>
    </row>
    <row r="6824" spans="1:2" x14ac:dyDescent="0.3">
      <c r="A6824" s="1">
        <v>4666.9399999999996</v>
      </c>
      <c r="B6824">
        <v>0.20899999999999999</v>
      </c>
    </row>
    <row r="6825" spans="1:2" x14ac:dyDescent="0.3">
      <c r="A6825" s="1">
        <v>4667.45</v>
      </c>
      <c r="B6825">
        <v>0.20899999999999999</v>
      </c>
    </row>
    <row r="6826" spans="1:2" x14ac:dyDescent="0.3">
      <c r="A6826" s="1">
        <v>4667.95</v>
      </c>
      <c r="B6826">
        <v>0.21</v>
      </c>
    </row>
    <row r="6827" spans="1:2" x14ac:dyDescent="0.3">
      <c r="A6827" s="1">
        <v>4668.47</v>
      </c>
      <c r="B6827">
        <v>0.21</v>
      </c>
    </row>
    <row r="6828" spans="1:2" x14ac:dyDescent="0.3">
      <c r="A6828" s="1">
        <v>4668.97</v>
      </c>
      <c r="B6828">
        <v>0.21</v>
      </c>
    </row>
    <row r="6829" spans="1:2" x14ac:dyDescent="0.3">
      <c r="A6829" s="1">
        <v>4669.47</v>
      </c>
      <c r="B6829">
        <v>0.21</v>
      </c>
    </row>
    <row r="6830" spans="1:2" x14ac:dyDescent="0.3">
      <c r="A6830" s="1" t="s">
        <v>99</v>
      </c>
      <c r="B6830">
        <v>0.21</v>
      </c>
    </row>
    <row r="6831" spans="1:2" x14ac:dyDescent="0.3">
      <c r="A6831" s="1">
        <v>4670.53</v>
      </c>
      <c r="B6831">
        <v>0.21</v>
      </c>
    </row>
    <row r="6832" spans="1:2" x14ac:dyDescent="0.3">
      <c r="A6832" s="1">
        <v>4671.05</v>
      </c>
      <c r="B6832">
        <v>0.21</v>
      </c>
    </row>
    <row r="6833" spans="1:2" x14ac:dyDescent="0.3">
      <c r="A6833" s="1">
        <v>4671.5600000000004</v>
      </c>
      <c r="B6833">
        <v>0.21</v>
      </c>
    </row>
    <row r="6834" spans="1:2" x14ac:dyDescent="0.3">
      <c r="A6834" s="1">
        <v>4672.09</v>
      </c>
      <c r="B6834">
        <v>0.21</v>
      </c>
    </row>
    <row r="6835" spans="1:2" x14ac:dyDescent="0.3">
      <c r="A6835" s="1">
        <v>4672.6099999999997</v>
      </c>
      <c r="B6835">
        <v>0.21</v>
      </c>
    </row>
    <row r="6836" spans="1:2" x14ac:dyDescent="0.3">
      <c r="A6836" s="1">
        <v>4673.1400000000003</v>
      </c>
      <c r="B6836">
        <v>0.20899999999999999</v>
      </c>
    </row>
    <row r="6837" spans="1:2" x14ac:dyDescent="0.3">
      <c r="A6837" s="1">
        <v>4673.6400000000003</v>
      </c>
      <c r="B6837">
        <v>0.21</v>
      </c>
    </row>
    <row r="6838" spans="1:2" x14ac:dyDescent="0.3">
      <c r="A6838" s="1">
        <v>4674.1400000000003</v>
      </c>
      <c r="B6838">
        <v>0.20899999999999999</v>
      </c>
    </row>
    <row r="6839" spans="1:2" x14ac:dyDescent="0.3">
      <c r="A6839" s="1">
        <v>4674.67</v>
      </c>
      <c r="B6839">
        <v>0.20899999999999999</v>
      </c>
    </row>
    <row r="6840" spans="1:2" x14ac:dyDescent="0.3">
      <c r="A6840" s="1">
        <v>4675.17</v>
      </c>
      <c r="B6840">
        <v>0.21</v>
      </c>
    </row>
    <row r="6841" spans="1:2" x14ac:dyDescent="0.3">
      <c r="A6841" s="1">
        <v>4675.6899999999996</v>
      </c>
      <c r="B6841">
        <v>0.20899999999999999</v>
      </c>
    </row>
    <row r="6842" spans="1:2" x14ac:dyDescent="0.3">
      <c r="A6842" s="1">
        <v>4676.1899999999996</v>
      </c>
      <c r="B6842">
        <v>0.20899999999999999</v>
      </c>
    </row>
    <row r="6843" spans="1:2" x14ac:dyDescent="0.3">
      <c r="A6843" s="1">
        <v>4676.6899999999996</v>
      </c>
      <c r="B6843">
        <v>0.21</v>
      </c>
    </row>
    <row r="6844" spans="1:2" x14ac:dyDescent="0.3">
      <c r="A6844" s="1">
        <v>4677.22</v>
      </c>
      <c r="B6844">
        <v>0.21</v>
      </c>
    </row>
    <row r="6845" spans="1:2" x14ac:dyDescent="0.3">
      <c r="A6845" s="1">
        <v>4677.72</v>
      </c>
      <c r="B6845">
        <v>0.20899999999999999</v>
      </c>
    </row>
    <row r="6846" spans="1:2" x14ac:dyDescent="0.3">
      <c r="A6846" s="1">
        <v>4678.22</v>
      </c>
      <c r="B6846">
        <v>0.21</v>
      </c>
    </row>
    <row r="6847" spans="1:2" x14ac:dyDescent="0.3">
      <c r="A6847" s="1">
        <v>4678.7299999999996</v>
      </c>
      <c r="B6847">
        <v>0.20899999999999999</v>
      </c>
    </row>
    <row r="6848" spans="1:2" x14ac:dyDescent="0.3">
      <c r="A6848" s="1">
        <v>4679.2299999999996</v>
      </c>
      <c r="B6848">
        <v>0.21</v>
      </c>
    </row>
    <row r="6849" spans="1:2" x14ac:dyDescent="0.3">
      <c r="A6849" s="1">
        <v>4679.7299999999996</v>
      </c>
      <c r="B6849">
        <v>0.21</v>
      </c>
    </row>
    <row r="6850" spans="1:2" x14ac:dyDescent="0.3">
      <c r="A6850" s="1">
        <v>4680.26</v>
      </c>
      <c r="B6850">
        <v>0.20899999999999999</v>
      </c>
    </row>
    <row r="6851" spans="1:2" x14ac:dyDescent="0.3">
      <c r="A6851" s="1">
        <v>4680.76</v>
      </c>
      <c r="B6851">
        <v>0.21</v>
      </c>
    </row>
    <row r="6852" spans="1:2" x14ac:dyDescent="0.3">
      <c r="A6852" s="1">
        <v>4681.28</v>
      </c>
      <c r="B6852">
        <v>0.20899999999999999</v>
      </c>
    </row>
    <row r="6853" spans="1:2" x14ac:dyDescent="0.3">
      <c r="A6853" s="1">
        <v>4681.78</v>
      </c>
      <c r="B6853">
        <v>0.20899999999999999</v>
      </c>
    </row>
    <row r="6854" spans="1:2" x14ac:dyDescent="0.3">
      <c r="A6854" s="1">
        <v>4682.28</v>
      </c>
      <c r="B6854">
        <v>0.20899999999999999</v>
      </c>
    </row>
    <row r="6855" spans="1:2" x14ac:dyDescent="0.3">
      <c r="A6855" s="1">
        <v>4682.8100000000004</v>
      </c>
      <c r="B6855">
        <v>0.21</v>
      </c>
    </row>
    <row r="6856" spans="1:2" x14ac:dyDescent="0.3">
      <c r="A6856" s="1">
        <v>4683.3100000000004</v>
      </c>
      <c r="B6856">
        <v>0.20899999999999999</v>
      </c>
    </row>
    <row r="6857" spans="1:2" x14ac:dyDescent="0.3">
      <c r="A6857" s="1">
        <v>4683.8100000000004</v>
      </c>
      <c r="B6857">
        <v>0.20899999999999999</v>
      </c>
    </row>
    <row r="6858" spans="1:2" x14ac:dyDescent="0.3">
      <c r="A6858" s="1">
        <v>4684.34</v>
      </c>
      <c r="B6858">
        <v>0.20899999999999999</v>
      </c>
    </row>
    <row r="6859" spans="1:2" x14ac:dyDescent="0.3">
      <c r="A6859" s="1">
        <v>4684.84</v>
      </c>
      <c r="B6859">
        <v>0.20899999999999999</v>
      </c>
    </row>
    <row r="6860" spans="1:2" x14ac:dyDescent="0.3">
      <c r="A6860" s="1">
        <v>4685.34</v>
      </c>
      <c r="B6860">
        <v>0.20899999999999999</v>
      </c>
    </row>
    <row r="6861" spans="1:2" x14ac:dyDescent="0.3">
      <c r="A6861" s="1">
        <v>4685.88</v>
      </c>
      <c r="B6861">
        <v>0.20899999999999999</v>
      </c>
    </row>
    <row r="6862" spans="1:2" x14ac:dyDescent="0.3">
      <c r="A6862" s="1">
        <v>4686.38</v>
      </c>
      <c r="B6862">
        <v>0.20899999999999999</v>
      </c>
    </row>
    <row r="6863" spans="1:2" x14ac:dyDescent="0.3">
      <c r="A6863" s="1">
        <v>4686.8900000000003</v>
      </c>
      <c r="B6863">
        <v>0.20899999999999999</v>
      </c>
    </row>
    <row r="6864" spans="1:2" x14ac:dyDescent="0.3">
      <c r="A6864" s="1">
        <v>4687.3900000000003</v>
      </c>
      <c r="B6864">
        <v>0.20899999999999999</v>
      </c>
    </row>
    <row r="6865" spans="1:2" x14ac:dyDescent="0.3">
      <c r="A6865" s="1">
        <v>4687.92</v>
      </c>
      <c r="B6865">
        <v>0.20899999999999999</v>
      </c>
    </row>
    <row r="6866" spans="1:2" x14ac:dyDescent="0.3">
      <c r="A6866" s="1">
        <v>4688.45</v>
      </c>
      <c r="B6866">
        <v>0.20899999999999999</v>
      </c>
    </row>
    <row r="6867" spans="1:2" x14ac:dyDescent="0.3">
      <c r="A6867" s="1">
        <v>4688.97</v>
      </c>
      <c r="B6867">
        <v>0.20899999999999999</v>
      </c>
    </row>
    <row r="6868" spans="1:2" x14ac:dyDescent="0.3">
      <c r="A6868" s="1">
        <v>4689.5</v>
      </c>
      <c r="B6868">
        <v>0.20899999999999999</v>
      </c>
    </row>
    <row r="6869" spans="1:2" x14ac:dyDescent="0.3">
      <c r="A6869" s="1">
        <v>4690.01</v>
      </c>
      <c r="B6869">
        <v>0.20899999999999999</v>
      </c>
    </row>
    <row r="6870" spans="1:2" x14ac:dyDescent="0.3">
      <c r="A6870" s="1">
        <v>4690.53</v>
      </c>
      <c r="B6870">
        <v>0.20899999999999999</v>
      </c>
    </row>
    <row r="6871" spans="1:2" x14ac:dyDescent="0.3">
      <c r="A6871" s="1">
        <v>4691.03</v>
      </c>
      <c r="B6871">
        <v>0.20899999999999999</v>
      </c>
    </row>
    <row r="6872" spans="1:2" x14ac:dyDescent="0.3">
      <c r="A6872" s="1">
        <v>4691.5600000000004</v>
      </c>
      <c r="B6872">
        <v>0.21</v>
      </c>
    </row>
    <row r="6873" spans="1:2" x14ac:dyDescent="0.3">
      <c r="A6873" s="1">
        <v>4692.0600000000004</v>
      </c>
      <c r="B6873">
        <v>0.20899999999999999</v>
      </c>
    </row>
    <row r="6874" spans="1:2" x14ac:dyDescent="0.3">
      <c r="A6874" s="1">
        <v>4692.5600000000004</v>
      </c>
      <c r="B6874">
        <v>0.20899999999999999</v>
      </c>
    </row>
    <row r="6875" spans="1:2" x14ac:dyDescent="0.3">
      <c r="A6875" s="1">
        <v>4693.08</v>
      </c>
      <c r="B6875">
        <v>0.20899999999999999</v>
      </c>
    </row>
    <row r="6876" spans="1:2" x14ac:dyDescent="0.3">
      <c r="A6876" s="1">
        <v>4693.58</v>
      </c>
      <c r="B6876">
        <v>0.21</v>
      </c>
    </row>
    <row r="6877" spans="1:2" x14ac:dyDescent="0.3">
      <c r="A6877" s="1">
        <v>4694.08</v>
      </c>
      <c r="B6877">
        <v>0.20899999999999999</v>
      </c>
    </row>
    <row r="6878" spans="1:2" x14ac:dyDescent="0.3">
      <c r="A6878" s="1">
        <v>4694.6099999999997</v>
      </c>
      <c r="B6878">
        <v>0.20899999999999999</v>
      </c>
    </row>
    <row r="6879" spans="1:2" x14ac:dyDescent="0.3">
      <c r="A6879" s="1">
        <v>4695.1099999999997</v>
      </c>
      <c r="B6879">
        <v>0.20899999999999999</v>
      </c>
    </row>
    <row r="6880" spans="1:2" x14ac:dyDescent="0.3">
      <c r="A6880" s="1">
        <v>4695.66</v>
      </c>
      <c r="B6880">
        <v>0.20899999999999999</v>
      </c>
    </row>
    <row r="6881" spans="1:2" x14ac:dyDescent="0.3">
      <c r="A6881" s="1">
        <v>4696.16</v>
      </c>
      <c r="B6881">
        <v>0.20899999999999999</v>
      </c>
    </row>
    <row r="6882" spans="1:2" x14ac:dyDescent="0.3">
      <c r="A6882" s="1">
        <v>4696.67</v>
      </c>
      <c r="B6882">
        <v>0.20899999999999999</v>
      </c>
    </row>
    <row r="6883" spans="1:2" x14ac:dyDescent="0.3">
      <c r="A6883" s="1">
        <v>4697.17</v>
      </c>
      <c r="B6883">
        <v>0.20899999999999999</v>
      </c>
    </row>
    <row r="6884" spans="1:2" x14ac:dyDescent="0.3">
      <c r="A6884" s="1">
        <v>4697.67</v>
      </c>
      <c r="B6884">
        <v>0.20899999999999999</v>
      </c>
    </row>
    <row r="6885" spans="1:2" x14ac:dyDescent="0.3">
      <c r="A6885" s="1">
        <v>4698.22</v>
      </c>
      <c r="B6885">
        <v>0.21</v>
      </c>
    </row>
    <row r="6886" spans="1:2" x14ac:dyDescent="0.3">
      <c r="A6886" s="1">
        <v>4698.72</v>
      </c>
      <c r="B6886">
        <v>0.20899999999999999</v>
      </c>
    </row>
    <row r="6887" spans="1:2" x14ac:dyDescent="0.3">
      <c r="A6887" s="1">
        <v>4699.2</v>
      </c>
      <c r="B6887">
        <v>0.20899999999999999</v>
      </c>
    </row>
    <row r="6888" spans="1:2" x14ac:dyDescent="0.3">
      <c r="A6888" s="1">
        <v>4699.7299999999996</v>
      </c>
      <c r="B6888">
        <v>0.20899999999999999</v>
      </c>
    </row>
    <row r="6889" spans="1:2" x14ac:dyDescent="0.3">
      <c r="A6889" s="1">
        <v>4700.2299999999996</v>
      </c>
      <c r="B6889">
        <v>0.20899999999999999</v>
      </c>
    </row>
    <row r="6890" spans="1:2" x14ac:dyDescent="0.3">
      <c r="A6890" s="1">
        <v>4700.7299999999996</v>
      </c>
      <c r="B6890">
        <v>0.20899999999999999</v>
      </c>
    </row>
    <row r="6891" spans="1:2" x14ac:dyDescent="0.3">
      <c r="A6891" s="1">
        <v>4701.25</v>
      </c>
      <c r="B6891">
        <v>0.20899999999999999</v>
      </c>
    </row>
    <row r="6892" spans="1:2" x14ac:dyDescent="0.3">
      <c r="A6892" s="1">
        <v>4701.76</v>
      </c>
      <c r="B6892">
        <v>0.20899999999999999</v>
      </c>
    </row>
    <row r="6893" spans="1:2" x14ac:dyDescent="0.3">
      <c r="A6893" s="1">
        <v>4702.26</v>
      </c>
      <c r="B6893">
        <v>0.20899999999999999</v>
      </c>
    </row>
    <row r="6894" spans="1:2" x14ac:dyDescent="0.3">
      <c r="A6894" s="1">
        <v>4702.8</v>
      </c>
      <c r="B6894">
        <v>0.20899999999999999</v>
      </c>
    </row>
    <row r="6895" spans="1:2" x14ac:dyDescent="0.3">
      <c r="A6895" s="1">
        <v>4703.3100000000004</v>
      </c>
      <c r="B6895">
        <v>0.20899999999999999</v>
      </c>
    </row>
    <row r="6896" spans="1:2" x14ac:dyDescent="0.3">
      <c r="A6896" s="1">
        <v>4703.84</v>
      </c>
      <c r="B6896">
        <v>0.20899999999999999</v>
      </c>
    </row>
    <row r="6897" spans="1:2" x14ac:dyDescent="0.3">
      <c r="A6897" s="1">
        <v>4704.3599999999997</v>
      </c>
      <c r="B6897">
        <v>0.20899999999999999</v>
      </c>
    </row>
    <row r="6898" spans="1:2" x14ac:dyDescent="0.3">
      <c r="A6898" s="1">
        <v>4704.8900000000003</v>
      </c>
      <c r="B6898">
        <v>0.20899999999999999</v>
      </c>
    </row>
    <row r="6899" spans="1:2" x14ac:dyDescent="0.3">
      <c r="A6899" s="1">
        <v>4705.42</v>
      </c>
      <c r="B6899">
        <v>0.20899999999999999</v>
      </c>
    </row>
    <row r="6900" spans="1:2" x14ac:dyDescent="0.3">
      <c r="A6900" s="1">
        <v>4705.92</v>
      </c>
      <c r="B6900">
        <v>0.20899999999999999</v>
      </c>
    </row>
    <row r="6901" spans="1:2" x14ac:dyDescent="0.3">
      <c r="A6901" s="1">
        <v>4706.42</v>
      </c>
      <c r="B6901">
        <v>0.20899999999999999</v>
      </c>
    </row>
    <row r="6902" spans="1:2" x14ac:dyDescent="0.3">
      <c r="A6902" s="1">
        <v>4706.95</v>
      </c>
      <c r="B6902">
        <v>0.21</v>
      </c>
    </row>
    <row r="6903" spans="1:2" x14ac:dyDescent="0.3">
      <c r="A6903" s="1">
        <v>4707.47</v>
      </c>
      <c r="B6903">
        <v>0.20899999999999999</v>
      </c>
    </row>
    <row r="6904" spans="1:2" x14ac:dyDescent="0.3">
      <c r="A6904" s="1" t="s">
        <v>100</v>
      </c>
      <c r="B6904">
        <v>0.21</v>
      </c>
    </row>
    <row r="6905" spans="1:2" x14ac:dyDescent="0.3">
      <c r="A6905" s="1">
        <v>4708.51</v>
      </c>
      <c r="B6905">
        <v>0.20899999999999999</v>
      </c>
    </row>
    <row r="6906" spans="1:2" x14ac:dyDescent="0.3">
      <c r="A6906" s="1">
        <v>4709.05</v>
      </c>
      <c r="B6906">
        <v>0.21</v>
      </c>
    </row>
    <row r="6907" spans="1:2" x14ac:dyDescent="0.3">
      <c r="A6907" s="1">
        <v>4709.5600000000004</v>
      </c>
      <c r="B6907">
        <v>0.20899999999999999</v>
      </c>
    </row>
    <row r="6908" spans="1:2" x14ac:dyDescent="0.3">
      <c r="A6908" s="1">
        <v>4710.05</v>
      </c>
      <c r="B6908">
        <v>0.20899999999999999</v>
      </c>
    </row>
    <row r="6909" spans="1:2" x14ac:dyDescent="0.3">
      <c r="A6909" s="1">
        <v>4710.58</v>
      </c>
      <c r="B6909">
        <v>0.20899999999999999</v>
      </c>
    </row>
    <row r="6910" spans="1:2" x14ac:dyDescent="0.3">
      <c r="A6910" s="1">
        <v>4711.09</v>
      </c>
      <c r="B6910">
        <v>0.21</v>
      </c>
    </row>
    <row r="6911" spans="1:2" x14ac:dyDescent="0.3">
      <c r="A6911" s="1">
        <v>4711.6400000000003</v>
      </c>
      <c r="B6911">
        <v>0.20899999999999999</v>
      </c>
    </row>
    <row r="6912" spans="1:2" x14ac:dyDescent="0.3">
      <c r="A6912" s="1">
        <v>4712.1400000000003</v>
      </c>
      <c r="B6912">
        <v>0.20899999999999999</v>
      </c>
    </row>
    <row r="6913" spans="1:2" x14ac:dyDescent="0.3">
      <c r="A6913" s="1">
        <v>4712.67</v>
      </c>
      <c r="B6913">
        <v>0.20899999999999999</v>
      </c>
    </row>
    <row r="6914" spans="1:2" x14ac:dyDescent="0.3">
      <c r="A6914" s="1">
        <v>4713.2</v>
      </c>
      <c r="B6914">
        <v>0.20899999999999999</v>
      </c>
    </row>
    <row r="6915" spans="1:2" x14ac:dyDescent="0.3">
      <c r="A6915" s="1">
        <v>4713.72</v>
      </c>
      <c r="B6915">
        <v>0.20899999999999999</v>
      </c>
    </row>
    <row r="6916" spans="1:2" x14ac:dyDescent="0.3">
      <c r="A6916" s="1">
        <v>4714.22</v>
      </c>
      <c r="B6916">
        <v>0.20899999999999999</v>
      </c>
    </row>
    <row r="6917" spans="1:2" x14ac:dyDescent="0.3">
      <c r="A6917" s="1">
        <v>4714.72</v>
      </c>
      <c r="B6917">
        <v>0.20899999999999999</v>
      </c>
    </row>
    <row r="6918" spans="1:2" x14ac:dyDescent="0.3">
      <c r="A6918" s="1">
        <v>4715.25</v>
      </c>
      <c r="B6918">
        <v>0.20899999999999999</v>
      </c>
    </row>
    <row r="6919" spans="1:2" x14ac:dyDescent="0.3">
      <c r="A6919" s="1">
        <v>4715.75</v>
      </c>
      <c r="B6919">
        <v>0.20899999999999999</v>
      </c>
    </row>
    <row r="6920" spans="1:2" x14ac:dyDescent="0.3">
      <c r="A6920" s="1">
        <v>4716.26</v>
      </c>
      <c r="B6920">
        <v>0.20899999999999999</v>
      </c>
    </row>
    <row r="6921" spans="1:2" x14ac:dyDescent="0.3">
      <c r="A6921" s="1">
        <v>4716.76</v>
      </c>
      <c r="B6921">
        <v>0.20899999999999999</v>
      </c>
    </row>
    <row r="6922" spans="1:2" x14ac:dyDescent="0.3">
      <c r="A6922" s="1">
        <v>4717.26</v>
      </c>
      <c r="B6922">
        <v>0.20899999999999999</v>
      </c>
    </row>
    <row r="6923" spans="1:2" x14ac:dyDescent="0.3">
      <c r="A6923" s="1">
        <v>4717.8</v>
      </c>
      <c r="B6923">
        <v>0.21</v>
      </c>
    </row>
    <row r="6924" spans="1:2" x14ac:dyDescent="0.3">
      <c r="A6924" s="1">
        <v>4718.3</v>
      </c>
      <c r="B6924">
        <v>0.20899999999999999</v>
      </c>
    </row>
    <row r="6925" spans="1:2" x14ac:dyDescent="0.3">
      <c r="A6925" s="1">
        <v>4718.84</v>
      </c>
      <c r="B6925">
        <v>0.21</v>
      </c>
    </row>
    <row r="6926" spans="1:2" x14ac:dyDescent="0.3">
      <c r="A6926" s="1">
        <v>4719.34</v>
      </c>
      <c r="B6926">
        <v>0.20899999999999999</v>
      </c>
    </row>
    <row r="6927" spans="1:2" x14ac:dyDescent="0.3">
      <c r="A6927" s="1">
        <v>4719.8900000000003</v>
      </c>
      <c r="B6927">
        <v>0.21</v>
      </c>
    </row>
    <row r="6928" spans="1:2" x14ac:dyDescent="0.3">
      <c r="A6928" s="1">
        <v>4720.3900000000003</v>
      </c>
      <c r="B6928">
        <v>0.20899999999999999</v>
      </c>
    </row>
    <row r="6929" spans="1:2" x14ac:dyDescent="0.3">
      <c r="A6929" s="1">
        <v>4720.91</v>
      </c>
      <c r="B6929">
        <v>0.20899999999999999</v>
      </c>
    </row>
    <row r="6930" spans="1:2" x14ac:dyDescent="0.3">
      <c r="A6930" s="1">
        <v>4721.42</v>
      </c>
      <c r="B6930">
        <v>0.20899999999999999</v>
      </c>
    </row>
    <row r="6931" spans="1:2" x14ac:dyDescent="0.3">
      <c r="A6931" s="1">
        <v>4721.92</v>
      </c>
      <c r="B6931">
        <v>0.20899999999999999</v>
      </c>
    </row>
    <row r="6932" spans="1:2" x14ac:dyDescent="0.3">
      <c r="A6932" s="1">
        <v>4722.47</v>
      </c>
      <c r="B6932">
        <v>0.20899999999999999</v>
      </c>
    </row>
    <row r="6933" spans="1:2" x14ac:dyDescent="0.3">
      <c r="A6933" s="1" t="s">
        <v>101</v>
      </c>
      <c r="B6933">
        <v>0.20899999999999999</v>
      </c>
    </row>
    <row r="6934" spans="1:2" x14ac:dyDescent="0.3">
      <c r="A6934" s="1">
        <v>4723.51</v>
      </c>
      <c r="B6934">
        <v>0.20899999999999999</v>
      </c>
    </row>
    <row r="6935" spans="1:2" x14ac:dyDescent="0.3">
      <c r="A6935" s="1">
        <v>4724.03</v>
      </c>
      <c r="B6935">
        <v>0.20899999999999999</v>
      </c>
    </row>
    <row r="6936" spans="1:2" x14ac:dyDescent="0.3">
      <c r="A6936" s="1">
        <v>4724.5600000000004</v>
      </c>
      <c r="B6936">
        <v>0.20899999999999999</v>
      </c>
    </row>
    <row r="6937" spans="1:2" x14ac:dyDescent="0.3">
      <c r="A6937" s="1">
        <v>4725.0600000000004</v>
      </c>
      <c r="B6937">
        <v>0.20899999999999999</v>
      </c>
    </row>
    <row r="6938" spans="1:2" x14ac:dyDescent="0.3">
      <c r="A6938" s="1">
        <v>4725.5600000000004</v>
      </c>
      <c r="B6938">
        <v>0.20899999999999999</v>
      </c>
    </row>
    <row r="6939" spans="1:2" x14ac:dyDescent="0.3">
      <c r="A6939" s="1">
        <v>4726.09</v>
      </c>
      <c r="B6939">
        <v>0.20899999999999999</v>
      </c>
    </row>
    <row r="6940" spans="1:2" x14ac:dyDescent="0.3">
      <c r="A6940" s="1">
        <v>4726.59</v>
      </c>
      <c r="B6940">
        <v>0.20899999999999999</v>
      </c>
    </row>
    <row r="6941" spans="1:2" x14ac:dyDescent="0.3">
      <c r="A6941" s="1">
        <v>4727.1099999999997</v>
      </c>
      <c r="B6941">
        <v>0.20599999999999999</v>
      </c>
    </row>
    <row r="6942" spans="1:2" x14ac:dyDescent="0.3">
      <c r="A6942" s="1">
        <v>4727.6099999999997</v>
      </c>
      <c r="B6942">
        <v>0.20200000000000001</v>
      </c>
    </row>
    <row r="6943" spans="1:2" x14ac:dyDescent="0.3">
      <c r="A6943" s="1">
        <v>4728.1099999999997</v>
      </c>
      <c r="B6943">
        <v>0.19700000000000001</v>
      </c>
    </row>
    <row r="6944" spans="1:2" x14ac:dyDescent="0.3">
      <c r="A6944" s="1">
        <v>4728.6400000000003</v>
      </c>
      <c r="B6944">
        <v>0.191</v>
      </c>
    </row>
    <row r="6945" spans="1:2" x14ac:dyDescent="0.3">
      <c r="A6945" s="1">
        <v>4729.1400000000003</v>
      </c>
      <c r="B6945">
        <v>0.184</v>
      </c>
    </row>
    <row r="6946" spans="1:2" x14ac:dyDescent="0.3">
      <c r="A6946" s="1">
        <v>4729.6899999999996</v>
      </c>
      <c r="B6946">
        <v>0.17699999999999999</v>
      </c>
    </row>
    <row r="6947" spans="1:2" x14ac:dyDescent="0.3">
      <c r="A6947" s="1">
        <v>4730.1899999999996</v>
      </c>
      <c r="B6947">
        <v>0.17100000000000001</v>
      </c>
    </row>
    <row r="6948" spans="1:2" x14ac:dyDescent="0.3">
      <c r="A6948" s="1">
        <v>4730.6899999999996</v>
      </c>
      <c r="B6948">
        <v>0.16500000000000001</v>
      </c>
    </row>
    <row r="6949" spans="1:2" x14ac:dyDescent="0.3">
      <c r="A6949" s="1">
        <v>4731.22</v>
      </c>
      <c r="B6949">
        <v>0.159</v>
      </c>
    </row>
    <row r="6950" spans="1:2" x14ac:dyDescent="0.3">
      <c r="A6950" s="1">
        <v>4731.7</v>
      </c>
      <c r="B6950">
        <v>0.153</v>
      </c>
    </row>
    <row r="6951" spans="1:2" x14ac:dyDescent="0.3">
      <c r="A6951" s="1">
        <v>4732.2</v>
      </c>
      <c r="B6951">
        <v>0.14799999999999999</v>
      </c>
    </row>
    <row r="6952" spans="1:2" x14ac:dyDescent="0.3">
      <c r="A6952" s="1">
        <v>4732.7299999999996</v>
      </c>
      <c r="B6952">
        <v>0.14299999999999999</v>
      </c>
    </row>
    <row r="6953" spans="1:2" x14ac:dyDescent="0.3">
      <c r="A6953" s="1">
        <v>4733.2299999999996</v>
      </c>
      <c r="B6953">
        <v>0.13900000000000001</v>
      </c>
    </row>
    <row r="6954" spans="1:2" x14ac:dyDescent="0.3">
      <c r="A6954" s="1">
        <v>4733.75</v>
      </c>
      <c r="B6954">
        <v>0.13400000000000001</v>
      </c>
    </row>
    <row r="6955" spans="1:2" x14ac:dyDescent="0.3">
      <c r="A6955" s="1">
        <v>4734.26</v>
      </c>
      <c r="B6955">
        <v>0.13100000000000001</v>
      </c>
    </row>
    <row r="6956" spans="1:2" x14ac:dyDescent="0.3">
      <c r="A6956" s="1">
        <v>4734.76</v>
      </c>
      <c r="B6956">
        <v>0.127</v>
      </c>
    </row>
    <row r="6957" spans="1:2" x14ac:dyDescent="0.3">
      <c r="A6957" s="1">
        <v>4735.3</v>
      </c>
      <c r="B6957">
        <v>0.124</v>
      </c>
    </row>
    <row r="6958" spans="1:2" x14ac:dyDescent="0.3">
      <c r="A6958" s="1">
        <v>4735.8</v>
      </c>
      <c r="B6958">
        <v>0.121</v>
      </c>
    </row>
    <row r="6959" spans="1:2" x14ac:dyDescent="0.3">
      <c r="A6959" s="1">
        <v>4736.28</v>
      </c>
      <c r="B6959">
        <v>0.11799999999999999</v>
      </c>
    </row>
    <row r="6960" spans="1:2" x14ac:dyDescent="0.3">
      <c r="A6960" s="1">
        <v>4736.8100000000004</v>
      </c>
      <c r="B6960">
        <v>0.11600000000000001</v>
      </c>
    </row>
    <row r="6961" spans="1:2" x14ac:dyDescent="0.3">
      <c r="A6961" s="1">
        <v>4737.34</v>
      </c>
      <c r="B6961">
        <v>0.113</v>
      </c>
    </row>
    <row r="6962" spans="1:2" x14ac:dyDescent="0.3">
      <c r="A6962" s="1">
        <v>4737.8599999999997</v>
      </c>
      <c r="B6962">
        <v>0.111</v>
      </c>
    </row>
    <row r="6963" spans="1:2" x14ac:dyDescent="0.3">
      <c r="A6963" s="1">
        <v>4738.38</v>
      </c>
      <c r="B6963">
        <v>0.109</v>
      </c>
    </row>
    <row r="6964" spans="1:2" x14ac:dyDescent="0.3">
      <c r="A6964" s="1">
        <v>4738.91</v>
      </c>
      <c r="B6964">
        <v>0.107</v>
      </c>
    </row>
    <row r="6965" spans="1:2" x14ac:dyDescent="0.3">
      <c r="A6965" s="1">
        <v>4739.42</v>
      </c>
      <c r="B6965">
        <v>0.105</v>
      </c>
    </row>
    <row r="6966" spans="1:2" x14ac:dyDescent="0.3">
      <c r="A6966" s="1">
        <v>4739.92</v>
      </c>
      <c r="B6966">
        <v>0.10299999999999999</v>
      </c>
    </row>
    <row r="6967" spans="1:2" x14ac:dyDescent="0.3">
      <c r="A6967" s="1">
        <v>4740.4399999999996</v>
      </c>
      <c r="B6967">
        <v>0.10199999999999999</v>
      </c>
    </row>
    <row r="6968" spans="1:2" x14ac:dyDescent="0.3">
      <c r="A6968" s="1">
        <v>4740.95</v>
      </c>
      <c r="B6968">
        <v>0.10100000000000001</v>
      </c>
    </row>
    <row r="6969" spans="1:2" x14ac:dyDescent="0.3">
      <c r="A6969" s="1">
        <v>4741.4799999999996</v>
      </c>
      <c r="B6969">
        <v>9.9000000000000005E-2</v>
      </c>
    </row>
    <row r="6970" spans="1:2" x14ac:dyDescent="0.3">
      <c r="A6970" s="1" t="s">
        <v>102</v>
      </c>
      <c r="B6970">
        <v>9.8000000000000004E-2</v>
      </c>
    </row>
    <row r="6971" spans="1:2" x14ac:dyDescent="0.3">
      <c r="A6971" s="1">
        <v>4742.53</v>
      </c>
      <c r="B6971">
        <v>9.7000000000000003E-2</v>
      </c>
    </row>
    <row r="6972" spans="1:2" x14ac:dyDescent="0.3">
      <c r="A6972" s="1">
        <v>4743.0600000000004</v>
      </c>
      <c r="B6972">
        <v>9.6000000000000002E-2</v>
      </c>
    </row>
    <row r="6973" spans="1:2" x14ac:dyDescent="0.3">
      <c r="A6973" s="1">
        <v>4743.59</v>
      </c>
      <c r="B6973">
        <v>9.5000000000000001E-2</v>
      </c>
    </row>
    <row r="6974" spans="1:2" x14ac:dyDescent="0.3">
      <c r="A6974" s="1">
        <v>4744.08</v>
      </c>
      <c r="B6974">
        <v>9.5000000000000001E-2</v>
      </c>
    </row>
    <row r="6975" spans="1:2" x14ac:dyDescent="0.3">
      <c r="A6975" s="1">
        <v>4744.6099999999997</v>
      </c>
      <c r="B6975">
        <v>9.2999999999999999E-2</v>
      </c>
    </row>
    <row r="6976" spans="1:2" x14ac:dyDescent="0.3">
      <c r="A6976" s="1">
        <v>4745.1099999999997</v>
      </c>
      <c r="B6976">
        <v>9.2999999999999999E-2</v>
      </c>
    </row>
    <row r="6977" spans="1:2" x14ac:dyDescent="0.3">
      <c r="A6977" s="1">
        <v>4745.66</v>
      </c>
      <c r="B6977">
        <v>9.1999999999999998E-2</v>
      </c>
    </row>
    <row r="6978" spans="1:2" x14ac:dyDescent="0.3">
      <c r="A6978" s="1">
        <v>4746.17</v>
      </c>
      <c r="B6978">
        <v>9.1999999999999998E-2</v>
      </c>
    </row>
    <row r="6979" spans="1:2" x14ac:dyDescent="0.3">
      <c r="A6979" s="1">
        <v>4746.7</v>
      </c>
      <c r="B6979">
        <v>9.0999999999999998E-2</v>
      </c>
    </row>
    <row r="6980" spans="1:2" x14ac:dyDescent="0.3">
      <c r="A6980" s="1">
        <v>4747.22</v>
      </c>
      <c r="B6980">
        <v>9.0999999999999998E-2</v>
      </c>
    </row>
    <row r="6981" spans="1:2" x14ac:dyDescent="0.3">
      <c r="A6981" s="1">
        <v>4747.7299999999996</v>
      </c>
      <c r="B6981">
        <v>0.09</v>
      </c>
    </row>
    <row r="6982" spans="1:2" x14ac:dyDescent="0.3">
      <c r="A6982" s="1">
        <v>4748.25</v>
      </c>
      <c r="B6982">
        <v>0.09</v>
      </c>
    </row>
    <row r="6983" spans="1:2" x14ac:dyDescent="0.3">
      <c r="A6983" s="1">
        <v>4748.75</v>
      </c>
      <c r="B6983">
        <v>8.8999999999999996E-2</v>
      </c>
    </row>
    <row r="6984" spans="1:2" x14ac:dyDescent="0.3">
      <c r="A6984" s="1">
        <v>4749.28</v>
      </c>
      <c r="B6984">
        <v>8.8999999999999996E-2</v>
      </c>
    </row>
    <row r="6985" spans="1:2" x14ac:dyDescent="0.3">
      <c r="A6985" s="1">
        <v>4749.78</v>
      </c>
      <c r="B6985">
        <v>8.7999999999999995E-2</v>
      </c>
    </row>
    <row r="6986" spans="1:2" x14ac:dyDescent="0.3">
      <c r="A6986" s="1">
        <v>4750.28</v>
      </c>
      <c r="B6986">
        <v>8.7999999999999995E-2</v>
      </c>
    </row>
    <row r="6987" spans="1:2" x14ac:dyDescent="0.3">
      <c r="A6987" s="1">
        <v>4750.8</v>
      </c>
      <c r="B6987">
        <v>8.6999999999999994E-2</v>
      </c>
    </row>
    <row r="6988" spans="1:2" x14ac:dyDescent="0.3">
      <c r="A6988" s="1">
        <v>4751.3</v>
      </c>
      <c r="B6988">
        <v>8.6999999999999994E-2</v>
      </c>
    </row>
    <row r="6989" spans="1:2" x14ac:dyDescent="0.3">
      <c r="A6989" s="1">
        <v>4751.8</v>
      </c>
      <c r="B6989">
        <v>8.6999999999999994E-2</v>
      </c>
    </row>
    <row r="6990" spans="1:2" x14ac:dyDescent="0.3">
      <c r="A6990" s="1">
        <v>4752.34</v>
      </c>
      <c r="B6990">
        <v>8.5999999999999993E-2</v>
      </c>
    </row>
    <row r="6991" spans="1:2" x14ac:dyDescent="0.3">
      <c r="A6991" s="1">
        <v>4752.84</v>
      </c>
      <c r="B6991">
        <v>8.5999999999999993E-2</v>
      </c>
    </row>
    <row r="6992" spans="1:2" x14ac:dyDescent="0.3">
      <c r="A6992" s="1">
        <v>4753.38</v>
      </c>
      <c r="B6992">
        <v>8.5999999999999993E-2</v>
      </c>
    </row>
    <row r="6993" spans="1:2" x14ac:dyDescent="0.3">
      <c r="A6993" s="1">
        <v>4753.88</v>
      </c>
      <c r="B6993">
        <v>8.5999999999999993E-2</v>
      </c>
    </row>
    <row r="6994" spans="1:2" x14ac:dyDescent="0.3">
      <c r="A6994" s="1">
        <v>4754.3900000000003</v>
      </c>
      <c r="B6994">
        <v>8.5000000000000006E-2</v>
      </c>
    </row>
    <row r="6995" spans="1:2" x14ac:dyDescent="0.3">
      <c r="A6995" s="1">
        <v>4754.92</v>
      </c>
      <c r="B6995">
        <v>8.5999999999999993E-2</v>
      </c>
    </row>
    <row r="6996" spans="1:2" x14ac:dyDescent="0.3">
      <c r="A6996" s="1">
        <v>4755.4399999999996</v>
      </c>
      <c r="B6996">
        <v>8.5000000000000006E-2</v>
      </c>
    </row>
    <row r="6997" spans="1:2" x14ac:dyDescent="0.3">
      <c r="A6997" s="1">
        <v>4755.95</v>
      </c>
      <c r="B6997">
        <v>8.5000000000000006E-2</v>
      </c>
    </row>
    <row r="6998" spans="1:2" x14ac:dyDescent="0.3">
      <c r="A6998" s="1">
        <v>4756.4799999999996</v>
      </c>
      <c r="B6998">
        <v>8.5000000000000006E-2</v>
      </c>
    </row>
    <row r="6999" spans="1:2" x14ac:dyDescent="0.3">
      <c r="A6999" s="1">
        <v>4757.01</v>
      </c>
      <c r="B6999">
        <v>8.5000000000000006E-2</v>
      </c>
    </row>
    <row r="7000" spans="1:2" x14ac:dyDescent="0.3">
      <c r="A7000" s="1">
        <v>4757.53</v>
      </c>
      <c r="B7000">
        <v>8.5000000000000006E-2</v>
      </c>
    </row>
    <row r="7001" spans="1:2" x14ac:dyDescent="0.3">
      <c r="A7001" s="1">
        <v>4758.0600000000004</v>
      </c>
      <c r="B7001">
        <v>8.5000000000000006E-2</v>
      </c>
    </row>
    <row r="7002" spans="1:2" x14ac:dyDescent="0.3">
      <c r="A7002" s="1">
        <v>4758.58</v>
      </c>
      <c r="B7002">
        <v>8.4000000000000005E-2</v>
      </c>
    </row>
    <row r="7003" spans="1:2" x14ac:dyDescent="0.3">
      <c r="A7003" s="1">
        <v>4759.09</v>
      </c>
      <c r="B7003">
        <v>8.5000000000000006E-2</v>
      </c>
    </row>
    <row r="7004" spans="1:2" x14ac:dyDescent="0.3">
      <c r="A7004" s="1">
        <v>4759.59</v>
      </c>
      <c r="B7004">
        <v>8.4000000000000005E-2</v>
      </c>
    </row>
    <row r="7005" spans="1:2" x14ac:dyDescent="0.3">
      <c r="A7005" s="1">
        <v>4760.13</v>
      </c>
      <c r="B7005">
        <v>8.4000000000000005E-2</v>
      </c>
    </row>
    <row r="7006" spans="1:2" x14ac:dyDescent="0.3">
      <c r="A7006" s="1">
        <v>4760.6400000000003</v>
      </c>
      <c r="B7006">
        <v>8.4000000000000005E-2</v>
      </c>
    </row>
    <row r="7007" spans="1:2" x14ac:dyDescent="0.3">
      <c r="A7007" s="1">
        <v>4761.17</v>
      </c>
      <c r="B7007">
        <v>8.4000000000000005E-2</v>
      </c>
    </row>
    <row r="7008" spans="1:2" x14ac:dyDescent="0.3">
      <c r="A7008" s="1">
        <v>4761.6899999999996</v>
      </c>
      <c r="B7008">
        <v>8.4000000000000005E-2</v>
      </c>
    </row>
    <row r="7009" spans="1:2" x14ac:dyDescent="0.3">
      <c r="A7009" s="1">
        <v>4762.22</v>
      </c>
      <c r="B7009">
        <v>8.4000000000000005E-2</v>
      </c>
    </row>
    <row r="7010" spans="1:2" x14ac:dyDescent="0.3">
      <c r="A7010" s="1">
        <v>4762.7299999999996</v>
      </c>
      <c r="B7010">
        <v>8.4000000000000005E-2</v>
      </c>
    </row>
    <row r="7011" spans="1:2" x14ac:dyDescent="0.3">
      <c r="A7011" s="1">
        <v>4763.22</v>
      </c>
      <c r="B7011">
        <v>8.4000000000000005E-2</v>
      </c>
    </row>
    <row r="7012" spans="1:2" x14ac:dyDescent="0.3">
      <c r="A7012" s="1">
        <v>4763.76</v>
      </c>
      <c r="B7012">
        <v>8.4000000000000005E-2</v>
      </c>
    </row>
    <row r="7013" spans="1:2" x14ac:dyDescent="0.3">
      <c r="A7013" s="1">
        <v>4764.28</v>
      </c>
      <c r="B7013">
        <v>8.3000000000000004E-2</v>
      </c>
    </row>
    <row r="7014" spans="1:2" x14ac:dyDescent="0.3">
      <c r="A7014" s="1">
        <v>4764.8</v>
      </c>
      <c r="B7014">
        <v>8.3000000000000004E-2</v>
      </c>
    </row>
    <row r="7015" spans="1:2" x14ac:dyDescent="0.3">
      <c r="A7015" s="1">
        <v>4765.3100000000004</v>
      </c>
      <c r="B7015">
        <v>8.3000000000000004E-2</v>
      </c>
    </row>
    <row r="7016" spans="1:2" x14ac:dyDescent="0.3">
      <c r="A7016" s="1">
        <v>4765.84</v>
      </c>
      <c r="B7016">
        <v>8.3000000000000004E-2</v>
      </c>
    </row>
    <row r="7017" spans="1:2" x14ac:dyDescent="0.3">
      <c r="A7017" s="1">
        <v>4766.3599999999997</v>
      </c>
      <c r="B7017">
        <v>8.3000000000000004E-2</v>
      </c>
    </row>
    <row r="7018" spans="1:2" x14ac:dyDescent="0.3">
      <c r="A7018" s="1">
        <v>4766.8900000000003</v>
      </c>
      <c r="B7018">
        <v>8.3000000000000004E-2</v>
      </c>
    </row>
    <row r="7019" spans="1:2" x14ac:dyDescent="0.3">
      <c r="A7019" s="1">
        <v>4767.3900000000003</v>
      </c>
      <c r="B7019">
        <v>8.3000000000000004E-2</v>
      </c>
    </row>
    <row r="7020" spans="1:2" x14ac:dyDescent="0.3">
      <c r="A7020" s="1">
        <v>4767.91</v>
      </c>
      <c r="B7020">
        <v>8.3000000000000004E-2</v>
      </c>
    </row>
    <row r="7021" spans="1:2" x14ac:dyDescent="0.3">
      <c r="A7021" s="1">
        <v>4768.42</v>
      </c>
      <c r="B7021">
        <v>8.3000000000000004E-2</v>
      </c>
    </row>
    <row r="7022" spans="1:2" x14ac:dyDescent="0.3">
      <c r="A7022" s="1">
        <v>4768.91</v>
      </c>
      <c r="B7022">
        <v>8.3000000000000004E-2</v>
      </c>
    </row>
    <row r="7023" spans="1:2" x14ac:dyDescent="0.3">
      <c r="A7023" s="1">
        <v>4769.4399999999996</v>
      </c>
      <c r="B7023">
        <v>8.3000000000000004E-2</v>
      </c>
    </row>
    <row r="7024" spans="1:2" x14ac:dyDescent="0.3">
      <c r="A7024" s="1">
        <v>4769.9399999999996</v>
      </c>
      <c r="B7024">
        <v>8.3000000000000004E-2</v>
      </c>
    </row>
    <row r="7025" spans="1:2" x14ac:dyDescent="0.3">
      <c r="A7025" s="1">
        <v>4770.4399999999996</v>
      </c>
      <c r="B7025">
        <v>8.3000000000000004E-2</v>
      </c>
    </row>
    <row r="7026" spans="1:2" x14ac:dyDescent="0.3">
      <c r="A7026" s="1">
        <v>4770.97</v>
      </c>
      <c r="B7026">
        <v>8.3000000000000004E-2</v>
      </c>
    </row>
    <row r="7027" spans="1:2" x14ac:dyDescent="0.3">
      <c r="A7027" s="1">
        <v>4771.47</v>
      </c>
      <c r="B7027">
        <v>8.3000000000000004E-2</v>
      </c>
    </row>
    <row r="7028" spans="1:2" x14ac:dyDescent="0.3">
      <c r="A7028" s="1">
        <v>4771.97</v>
      </c>
      <c r="B7028">
        <v>8.3000000000000004E-2</v>
      </c>
    </row>
    <row r="7029" spans="1:2" x14ac:dyDescent="0.3">
      <c r="A7029" s="1">
        <v>4772.4799999999996</v>
      </c>
      <c r="B7029">
        <v>8.3000000000000004E-2</v>
      </c>
    </row>
    <row r="7030" spans="1:2" x14ac:dyDescent="0.3">
      <c r="A7030" s="1">
        <v>4772.9799999999996</v>
      </c>
      <c r="B7030">
        <v>8.3000000000000004E-2</v>
      </c>
    </row>
    <row r="7031" spans="1:2" x14ac:dyDescent="0.3">
      <c r="A7031" s="1">
        <v>4773.4799999999996</v>
      </c>
      <c r="B7031">
        <v>8.3000000000000004E-2</v>
      </c>
    </row>
    <row r="7032" spans="1:2" x14ac:dyDescent="0.3">
      <c r="A7032" s="1">
        <v>4774.03</v>
      </c>
      <c r="B7032">
        <v>8.2000000000000003E-2</v>
      </c>
    </row>
    <row r="7033" spans="1:2" x14ac:dyDescent="0.3">
      <c r="A7033" s="1">
        <v>4774.53</v>
      </c>
      <c r="B7033">
        <v>8.3000000000000004E-2</v>
      </c>
    </row>
    <row r="7034" spans="1:2" x14ac:dyDescent="0.3">
      <c r="A7034" s="1">
        <v>4775.0600000000004</v>
      </c>
      <c r="B7034">
        <v>8.2000000000000003E-2</v>
      </c>
    </row>
    <row r="7035" spans="1:2" x14ac:dyDescent="0.3">
      <c r="A7035" s="1">
        <v>4775.5600000000004</v>
      </c>
      <c r="B7035">
        <v>8.3000000000000004E-2</v>
      </c>
    </row>
    <row r="7036" spans="1:2" x14ac:dyDescent="0.3">
      <c r="A7036" s="1">
        <v>4776.08</v>
      </c>
      <c r="B7036">
        <v>8.2000000000000003E-2</v>
      </c>
    </row>
    <row r="7037" spans="1:2" x14ac:dyDescent="0.3">
      <c r="A7037" s="1">
        <v>4776.59</v>
      </c>
      <c r="B7037">
        <v>8.3000000000000004E-2</v>
      </c>
    </row>
    <row r="7038" spans="1:2" x14ac:dyDescent="0.3">
      <c r="A7038" s="1">
        <v>4777.09</v>
      </c>
      <c r="B7038">
        <v>8.3000000000000004E-2</v>
      </c>
    </row>
    <row r="7039" spans="1:2" x14ac:dyDescent="0.3">
      <c r="A7039" s="1">
        <v>4777.6099999999997</v>
      </c>
      <c r="B7039">
        <v>8.3000000000000004E-2</v>
      </c>
    </row>
    <row r="7040" spans="1:2" x14ac:dyDescent="0.3">
      <c r="A7040" s="1">
        <v>4778.1099999999997</v>
      </c>
      <c r="B7040">
        <v>8.3000000000000004E-2</v>
      </c>
    </row>
    <row r="7041" spans="1:2" x14ac:dyDescent="0.3">
      <c r="A7041" s="1">
        <v>4778.6099999999997</v>
      </c>
      <c r="B7041">
        <v>8.3000000000000004E-2</v>
      </c>
    </row>
    <row r="7042" spans="1:2" x14ac:dyDescent="0.3">
      <c r="A7042" s="1">
        <v>4779.1400000000003</v>
      </c>
      <c r="B7042">
        <v>8.3000000000000004E-2</v>
      </c>
    </row>
    <row r="7043" spans="1:2" x14ac:dyDescent="0.3">
      <c r="A7043" s="1">
        <v>4779.6400000000003</v>
      </c>
      <c r="B7043">
        <v>8.3000000000000004E-2</v>
      </c>
    </row>
    <row r="7044" spans="1:2" x14ac:dyDescent="0.3">
      <c r="A7044" s="1">
        <v>4780.1899999999996</v>
      </c>
      <c r="B7044">
        <v>8.3000000000000004E-2</v>
      </c>
    </row>
    <row r="7045" spans="1:2" x14ac:dyDescent="0.3">
      <c r="A7045" s="1">
        <v>4780.7</v>
      </c>
      <c r="B7045">
        <v>8.2000000000000003E-2</v>
      </c>
    </row>
    <row r="7046" spans="1:2" x14ac:dyDescent="0.3">
      <c r="A7046" s="1">
        <v>4781.2299999999996</v>
      </c>
      <c r="B7046">
        <v>8.3000000000000004E-2</v>
      </c>
    </row>
    <row r="7047" spans="1:2" x14ac:dyDescent="0.3">
      <c r="A7047" s="1">
        <v>4781.75</v>
      </c>
      <c r="B7047">
        <v>8.3000000000000004E-2</v>
      </c>
    </row>
    <row r="7048" spans="1:2" x14ac:dyDescent="0.3">
      <c r="A7048" s="1">
        <v>4782.25</v>
      </c>
      <c r="B7048">
        <v>8.3000000000000004E-2</v>
      </c>
    </row>
    <row r="7049" spans="1:2" x14ac:dyDescent="0.3">
      <c r="A7049" s="1">
        <v>4782.78</v>
      </c>
      <c r="B7049">
        <v>8.3000000000000004E-2</v>
      </c>
    </row>
    <row r="7050" spans="1:2" x14ac:dyDescent="0.3">
      <c r="A7050" s="1">
        <v>4783.28</v>
      </c>
      <c r="B7050">
        <v>8.3000000000000004E-2</v>
      </c>
    </row>
    <row r="7051" spans="1:2" x14ac:dyDescent="0.3">
      <c r="A7051" s="1">
        <v>4783.8100000000004</v>
      </c>
      <c r="B7051">
        <v>8.2000000000000003E-2</v>
      </c>
    </row>
    <row r="7052" spans="1:2" x14ac:dyDescent="0.3">
      <c r="A7052" s="1">
        <v>4784.3100000000004</v>
      </c>
      <c r="B7052">
        <v>8.3000000000000004E-2</v>
      </c>
    </row>
    <row r="7053" spans="1:2" x14ac:dyDescent="0.3">
      <c r="A7053" s="1">
        <v>4784.83</v>
      </c>
      <c r="B7053">
        <v>8.2000000000000003E-2</v>
      </c>
    </row>
    <row r="7054" spans="1:2" x14ac:dyDescent="0.3">
      <c r="A7054" s="1">
        <v>4785.33</v>
      </c>
      <c r="B7054">
        <v>8.3000000000000004E-2</v>
      </c>
    </row>
    <row r="7055" spans="1:2" x14ac:dyDescent="0.3">
      <c r="A7055" s="1">
        <v>4785.83</v>
      </c>
      <c r="B7055">
        <v>8.3000000000000004E-2</v>
      </c>
    </row>
    <row r="7056" spans="1:2" x14ac:dyDescent="0.3">
      <c r="A7056" s="1">
        <v>4786.3599999999997</v>
      </c>
      <c r="B7056">
        <v>8.3000000000000004E-2</v>
      </c>
    </row>
    <row r="7057" spans="1:2" x14ac:dyDescent="0.3">
      <c r="A7057" s="1">
        <v>4786.8599999999997</v>
      </c>
      <c r="B7057">
        <v>8.3000000000000004E-2</v>
      </c>
    </row>
    <row r="7058" spans="1:2" x14ac:dyDescent="0.3">
      <c r="A7058" s="1">
        <v>4787.41</v>
      </c>
      <c r="B7058">
        <v>8.3000000000000004E-2</v>
      </c>
    </row>
    <row r="7059" spans="1:2" x14ac:dyDescent="0.3">
      <c r="A7059" s="1">
        <v>4787.91</v>
      </c>
      <c r="B7059">
        <v>8.3000000000000004E-2</v>
      </c>
    </row>
    <row r="7060" spans="1:2" x14ac:dyDescent="0.3">
      <c r="A7060" s="1">
        <v>4788.41</v>
      </c>
      <c r="B7060">
        <v>8.2000000000000003E-2</v>
      </c>
    </row>
    <row r="7061" spans="1:2" x14ac:dyDescent="0.3">
      <c r="A7061" s="1">
        <v>4788.9399999999996</v>
      </c>
      <c r="B7061">
        <v>8.3000000000000004E-2</v>
      </c>
    </row>
    <row r="7062" spans="1:2" x14ac:dyDescent="0.3">
      <c r="A7062" s="1">
        <v>4789.42</v>
      </c>
      <c r="B7062">
        <v>8.2000000000000003E-2</v>
      </c>
    </row>
    <row r="7063" spans="1:2" x14ac:dyDescent="0.3">
      <c r="A7063" s="1">
        <v>4789.92</v>
      </c>
      <c r="B7063">
        <v>8.3000000000000004E-2</v>
      </c>
    </row>
    <row r="7064" spans="1:2" x14ac:dyDescent="0.3">
      <c r="A7064" s="1">
        <v>4790.45</v>
      </c>
      <c r="B7064">
        <v>8.2000000000000003E-2</v>
      </c>
    </row>
    <row r="7065" spans="1:2" x14ac:dyDescent="0.3">
      <c r="A7065" s="1">
        <v>4790.95</v>
      </c>
      <c r="B7065">
        <v>8.3000000000000004E-2</v>
      </c>
    </row>
    <row r="7066" spans="1:2" x14ac:dyDescent="0.3">
      <c r="A7066" s="1">
        <v>4791.4799999999996</v>
      </c>
      <c r="B7066">
        <v>8.2000000000000003E-2</v>
      </c>
    </row>
    <row r="7067" spans="1:2" x14ac:dyDescent="0.3">
      <c r="A7067" s="1">
        <v>4792.01</v>
      </c>
      <c r="B7067">
        <v>8.3000000000000004E-2</v>
      </c>
    </row>
    <row r="7068" spans="1:2" x14ac:dyDescent="0.3">
      <c r="A7068" s="1">
        <v>4792.53</v>
      </c>
      <c r="B7068">
        <v>8.2000000000000003E-2</v>
      </c>
    </row>
    <row r="7069" spans="1:2" x14ac:dyDescent="0.3">
      <c r="A7069" s="1">
        <v>4793.05</v>
      </c>
      <c r="B7069">
        <v>8.3000000000000004E-2</v>
      </c>
    </row>
    <row r="7070" spans="1:2" x14ac:dyDescent="0.3">
      <c r="A7070" s="1">
        <v>4793.55</v>
      </c>
      <c r="B7070">
        <v>8.2000000000000003E-2</v>
      </c>
    </row>
    <row r="7071" spans="1:2" x14ac:dyDescent="0.3">
      <c r="A7071" s="1">
        <v>4794.08</v>
      </c>
      <c r="B7071">
        <v>8.3000000000000004E-2</v>
      </c>
    </row>
    <row r="7072" spans="1:2" x14ac:dyDescent="0.3">
      <c r="A7072" s="1">
        <v>4794.59</v>
      </c>
      <c r="B7072">
        <v>8.2000000000000003E-2</v>
      </c>
    </row>
    <row r="7073" spans="1:2" x14ac:dyDescent="0.3">
      <c r="A7073" s="1">
        <v>4795.13</v>
      </c>
      <c r="B7073">
        <v>8.3000000000000004E-2</v>
      </c>
    </row>
    <row r="7074" spans="1:2" x14ac:dyDescent="0.3">
      <c r="A7074" s="1">
        <v>4795.63</v>
      </c>
      <c r="B7074">
        <v>8.3000000000000004E-2</v>
      </c>
    </row>
    <row r="7075" spans="1:2" x14ac:dyDescent="0.3">
      <c r="A7075" s="1">
        <v>4796.17</v>
      </c>
      <c r="B7075">
        <v>8.3000000000000004E-2</v>
      </c>
    </row>
    <row r="7076" spans="1:2" x14ac:dyDescent="0.3">
      <c r="A7076" s="1">
        <v>4796.67</v>
      </c>
      <c r="B7076">
        <v>8.2000000000000003E-2</v>
      </c>
    </row>
    <row r="7077" spans="1:2" x14ac:dyDescent="0.3">
      <c r="A7077" s="1">
        <v>4797.2</v>
      </c>
      <c r="B7077">
        <v>8.3000000000000004E-2</v>
      </c>
    </row>
    <row r="7078" spans="1:2" x14ac:dyDescent="0.3">
      <c r="A7078" s="1">
        <v>4797.72</v>
      </c>
      <c r="B7078">
        <v>8.2000000000000003E-2</v>
      </c>
    </row>
    <row r="7079" spans="1:2" x14ac:dyDescent="0.3">
      <c r="A7079" s="1">
        <v>4798.22</v>
      </c>
      <c r="B7079">
        <v>8.3000000000000004E-2</v>
      </c>
    </row>
    <row r="7080" spans="1:2" x14ac:dyDescent="0.3">
      <c r="A7080" s="1">
        <v>4798.75</v>
      </c>
      <c r="B7080">
        <v>8.2000000000000003E-2</v>
      </c>
    </row>
    <row r="7081" spans="1:2" x14ac:dyDescent="0.3">
      <c r="A7081" s="1">
        <v>4799.25</v>
      </c>
      <c r="B7081">
        <v>8.2000000000000003E-2</v>
      </c>
    </row>
    <row r="7082" spans="1:2" x14ac:dyDescent="0.3">
      <c r="A7082" s="1">
        <v>4799.8</v>
      </c>
      <c r="B7082">
        <v>8.2000000000000003E-2</v>
      </c>
    </row>
    <row r="7083" spans="1:2" x14ac:dyDescent="0.3">
      <c r="A7083" s="1">
        <v>4800.3100000000004</v>
      </c>
      <c r="B7083">
        <v>8.2000000000000003E-2</v>
      </c>
    </row>
    <row r="7084" spans="1:2" x14ac:dyDescent="0.3">
      <c r="A7084" s="1">
        <v>4800.84</v>
      </c>
      <c r="B7084">
        <v>8.3000000000000004E-2</v>
      </c>
    </row>
    <row r="7085" spans="1:2" x14ac:dyDescent="0.3">
      <c r="A7085" s="1">
        <v>4801.34</v>
      </c>
      <c r="B7085">
        <v>8.2000000000000003E-2</v>
      </c>
    </row>
    <row r="7086" spans="1:2" x14ac:dyDescent="0.3">
      <c r="A7086" s="1">
        <v>4801.84</v>
      </c>
      <c r="B7086">
        <v>8.3000000000000004E-2</v>
      </c>
    </row>
    <row r="7087" spans="1:2" x14ac:dyDescent="0.3">
      <c r="A7087" s="1">
        <v>4802.3900000000003</v>
      </c>
      <c r="B7087">
        <v>8.2000000000000003E-2</v>
      </c>
    </row>
    <row r="7088" spans="1:2" x14ac:dyDescent="0.3">
      <c r="A7088" s="1">
        <v>4802.8900000000003</v>
      </c>
      <c r="B7088">
        <v>8.3000000000000004E-2</v>
      </c>
    </row>
    <row r="7089" spans="1:2" x14ac:dyDescent="0.3">
      <c r="A7089" s="1">
        <v>4803.4399999999996</v>
      </c>
      <c r="B7089">
        <v>8.2000000000000003E-2</v>
      </c>
    </row>
    <row r="7090" spans="1:2" x14ac:dyDescent="0.3">
      <c r="A7090" s="1">
        <v>4803.9399999999996</v>
      </c>
      <c r="B7090">
        <v>8.3000000000000004E-2</v>
      </c>
    </row>
    <row r="7091" spans="1:2" x14ac:dyDescent="0.3">
      <c r="A7091" s="1">
        <v>4804.47</v>
      </c>
      <c r="B7091">
        <v>8.2000000000000003E-2</v>
      </c>
    </row>
    <row r="7092" spans="1:2" x14ac:dyDescent="0.3">
      <c r="A7092" s="1">
        <v>4804.97</v>
      </c>
      <c r="B7092">
        <v>8.3000000000000004E-2</v>
      </c>
    </row>
    <row r="7093" spans="1:2" x14ac:dyDescent="0.3">
      <c r="A7093" s="1">
        <v>4805.4799999999996</v>
      </c>
      <c r="B7093">
        <v>8.2000000000000003E-2</v>
      </c>
    </row>
    <row r="7094" spans="1:2" x14ac:dyDescent="0.3">
      <c r="A7094" s="1">
        <v>4806.01</v>
      </c>
      <c r="B7094">
        <v>8.3000000000000004E-2</v>
      </c>
    </row>
    <row r="7095" spans="1:2" x14ac:dyDescent="0.3">
      <c r="A7095" s="1">
        <v>4806.53</v>
      </c>
      <c r="B7095">
        <v>8.2000000000000003E-2</v>
      </c>
    </row>
    <row r="7096" spans="1:2" x14ac:dyDescent="0.3">
      <c r="A7096" s="1">
        <v>4807.05</v>
      </c>
      <c r="B7096">
        <v>8.3000000000000004E-2</v>
      </c>
    </row>
    <row r="7097" spans="1:2" x14ac:dyDescent="0.3">
      <c r="A7097" s="1">
        <v>4807.58</v>
      </c>
      <c r="B7097">
        <v>8.2000000000000003E-2</v>
      </c>
    </row>
    <row r="7098" spans="1:2" x14ac:dyDescent="0.3">
      <c r="A7098" s="1">
        <v>4808.09</v>
      </c>
      <c r="B7098">
        <v>8.3000000000000004E-2</v>
      </c>
    </row>
    <row r="7099" spans="1:2" x14ac:dyDescent="0.3">
      <c r="A7099" s="1">
        <v>4808.63</v>
      </c>
      <c r="B7099">
        <v>8.2000000000000003E-2</v>
      </c>
    </row>
    <row r="7100" spans="1:2" x14ac:dyDescent="0.3">
      <c r="A7100" s="1">
        <v>4809.16</v>
      </c>
      <c r="B7100">
        <v>8.3000000000000004E-2</v>
      </c>
    </row>
    <row r="7101" spans="1:2" x14ac:dyDescent="0.3">
      <c r="A7101" s="1">
        <v>4809.67</v>
      </c>
      <c r="B7101">
        <v>8.2000000000000003E-2</v>
      </c>
    </row>
    <row r="7102" spans="1:2" x14ac:dyDescent="0.3">
      <c r="A7102" s="1">
        <v>4810.1899999999996</v>
      </c>
      <c r="B7102">
        <v>8.3000000000000004E-2</v>
      </c>
    </row>
    <row r="7103" spans="1:2" x14ac:dyDescent="0.3">
      <c r="A7103" s="1">
        <v>4810.6899999999996</v>
      </c>
      <c r="B7103">
        <v>8.2000000000000003E-2</v>
      </c>
    </row>
    <row r="7104" spans="1:2" x14ac:dyDescent="0.3">
      <c r="A7104" s="1">
        <v>4811.22</v>
      </c>
      <c r="B7104">
        <v>8.3000000000000004E-2</v>
      </c>
    </row>
    <row r="7105" spans="1:2" x14ac:dyDescent="0.3">
      <c r="A7105" s="1">
        <v>4811.7299999999996</v>
      </c>
      <c r="B7105">
        <v>8.2000000000000003E-2</v>
      </c>
    </row>
    <row r="7106" spans="1:2" x14ac:dyDescent="0.3">
      <c r="A7106" s="1">
        <v>4812.26</v>
      </c>
      <c r="B7106">
        <v>8.3000000000000004E-2</v>
      </c>
    </row>
    <row r="7107" spans="1:2" x14ac:dyDescent="0.3">
      <c r="A7107" s="1">
        <v>4812.76</v>
      </c>
      <c r="B7107">
        <v>8.2000000000000003E-2</v>
      </c>
    </row>
    <row r="7108" spans="1:2" x14ac:dyDescent="0.3">
      <c r="A7108" s="1">
        <v>4813.3100000000004</v>
      </c>
      <c r="B7108">
        <v>8.3000000000000004E-2</v>
      </c>
    </row>
    <row r="7109" spans="1:2" x14ac:dyDescent="0.3">
      <c r="A7109" s="1">
        <v>4813.8100000000004</v>
      </c>
      <c r="B7109">
        <v>8.2000000000000003E-2</v>
      </c>
    </row>
    <row r="7110" spans="1:2" x14ac:dyDescent="0.3">
      <c r="A7110" s="1">
        <v>4814.34</v>
      </c>
      <c r="B7110">
        <v>8.2000000000000003E-2</v>
      </c>
    </row>
    <row r="7111" spans="1:2" x14ac:dyDescent="0.3">
      <c r="A7111" s="1">
        <v>4814.8599999999997</v>
      </c>
      <c r="B7111">
        <v>8.2000000000000003E-2</v>
      </c>
    </row>
    <row r="7112" spans="1:2" x14ac:dyDescent="0.3">
      <c r="A7112" s="1">
        <v>4815.3599999999997</v>
      </c>
      <c r="B7112">
        <v>8.3000000000000004E-2</v>
      </c>
    </row>
    <row r="7113" spans="1:2" x14ac:dyDescent="0.3">
      <c r="A7113" s="1">
        <v>4815.8900000000003</v>
      </c>
      <c r="B7113">
        <v>8.2000000000000003E-2</v>
      </c>
    </row>
    <row r="7114" spans="1:2" x14ac:dyDescent="0.3">
      <c r="A7114" s="1">
        <v>4816.3900000000003</v>
      </c>
      <c r="B7114">
        <v>8.2000000000000003E-2</v>
      </c>
    </row>
    <row r="7115" spans="1:2" x14ac:dyDescent="0.3">
      <c r="A7115" s="1">
        <v>4816.9399999999996</v>
      </c>
      <c r="B7115">
        <v>8.2000000000000003E-2</v>
      </c>
    </row>
    <row r="7116" spans="1:2" x14ac:dyDescent="0.3">
      <c r="A7116" s="1">
        <v>4817.45</v>
      </c>
      <c r="B7116">
        <v>8.2000000000000003E-2</v>
      </c>
    </row>
    <row r="7117" spans="1:2" x14ac:dyDescent="0.3">
      <c r="A7117" s="1">
        <v>4817.9799999999996</v>
      </c>
      <c r="B7117">
        <v>8.2000000000000003E-2</v>
      </c>
    </row>
    <row r="7118" spans="1:2" x14ac:dyDescent="0.3">
      <c r="A7118" s="1">
        <v>4818.4799999999996</v>
      </c>
      <c r="B7118">
        <v>8.2000000000000003E-2</v>
      </c>
    </row>
    <row r="7119" spans="1:2" x14ac:dyDescent="0.3">
      <c r="A7119" s="1">
        <v>4818.9799999999996</v>
      </c>
      <c r="B7119">
        <v>8.3000000000000004E-2</v>
      </c>
    </row>
    <row r="7120" spans="1:2" x14ac:dyDescent="0.3">
      <c r="A7120" s="1">
        <v>4819.53</v>
      </c>
      <c r="B7120">
        <v>8.2000000000000003E-2</v>
      </c>
    </row>
    <row r="7121" spans="1:2" x14ac:dyDescent="0.3">
      <c r="A7121" s="1">
        <v>4820.03</v>
      </c>
      <c r="B7121">
        <v>8.2000000000000003E-2</v>
      </c>
    </row>
    <row r="7122" spans="1:2" x14ac:dyDescent="0.3">
      <c r="A7122" s="1">
        <v>4820.58</v>
      </c>
      <c r="B7122">
        <v>8.2000000000000003E-2</v>
      </c>
    </row>
    <row r="7123" spans="1:2" x14ac:dyDescent="0.3">
      <c r="A7123" s="1">
        <v>4821.08</v>
      </c>
      <c r="B7123">
        <v>8.3000000000000004E-2</v>
      </c>
    </row>
    <row r="7124" spans="1:2" x14ac:dyDescent="0.3">
      <c r="A7124" s="1">
        <v>4821.6099999999997</v>
      </c>
      <c r="B7124">
        <v>8.2000000000000003E-2</v>
      </c>
    </row>
    <row r="7125" spans="1:2" x14ac:dyDescent="0.3">
      <c r="A7125" s="1">
        <v>4822.1099999999997</v>
      </c>
      <c r="B7125">
        <v>8.2000000000000003E-2</v>
      </c>
    </row>
    <row r="7126" spans="1:2" x14ac:dyDescent="0.3">
      <c r="A7126" s="1">
        <v>4822.63</v>
      </c>
      <c r="B7126">
        <v>8.2000000000000003E-2</v>
      </c>
    </row>
    <row r="7127" spans="1:2" x14ac:dyDescent="0.3">
      <c r="A7127" s="1">
        <v>4823.16</v>
      </c>
      <c r="B7127">
        <v>8.3000000000000004E-2</v>
      </c>
    </row>
    <row r="7128" spans="1:2" x14ac:dyDescent="0.3">
      <c r="A7128" s="1">
        <v>4823.67</v>
      </c>
      <c r="B7128">
        <v>8.2000000000000003E-2</v>
      </c>
    </row>
    <row r="7129" spans="1:2" x14ac:dyDescent="0.3">
      <c r="A7129" s="1">
        <v>4824.1899999999996</v>
      </c>
      <c r="B7129">
        <v>8.3000000000000004E-2</v>
      </c>
    </row>
    <row r="7130" spans="1:2" x14ac:dyDescent="0.3">
      <c r="A7130" s="1">
        <v>4824.72</v>
      </c>
      <c r="B7130">
        <v>8.2000000000000003E-2</v>
      </c>
    </row>
    <row r="7131" spans="1:2" x14ac:dyDescent="0.3">
      <c r="A7131" s="1">
        <v>4825.2299999999996</v>
      </c>
      <c r="B7131">
        <v>8.3000000000000004E-2</v>
      </c>
    </row>
    <row r="7132" spans="1:2" x14ac:dyDescent="0.3">
      <c r="A7132" s="1">
        <v>4825.76</v>
      </c>
      <c r="B7132">
        <v>8.2000000000000003E-2</v>
      </c>
    </row>
    <row r="7133" spans="1:2" x14ac:dyDescent="0.3">
      <c r="A7133" s="1">
        <v>4826.3</v>
      </c>
      <c r="B7133">
        <v>8.2000000000000003E-2</v>
      </c>
    </row>
    <row r="7134" spans="1:2" x14ac:dyDescent="0.3">
      <c r="A7134" s="1">
        <v>4826.8100000000004</v>
      </c>
      <c r="B7134">
        <v>8.2000000000000003E-2</v>
      </c>
    </row>
    <row r="7135" spans="1:2" x14ac:dyDescent="0.3">
      <c r="A7135" s="1">
        <v>4827.34</v>
      </c>
      <c r="B7135">
        <v>8.3000000000000004E-2</v>
      </c>
    </row>
    <row r="7136" spans="1:2" x14ac:dyDescent="0.3">
      <c r="A7136" s="1">
        <v>4827.84</v>
      </c>
      <c r="B7136">
        <v>8.2000000000000003E-2</v>
      </c>
    </row>
    <row r="7137" spans="1:2" x14ac:dyDescent="0.3">
      <c r="A7137" s="1">
        <v>4828.3599999999997</v>
      </c>
      <c r="B7137">
        <v>8.3000000000000004E-2</v>
      </c>
    </row>
    <row r="7138" spans="1:2" x14ac:dyDescent="0.3">
      <c r="A7138" s="1">
        <v>4828.88</v>
      </c>
      <c r="B7138">
        <v>8.2000000000000003E-2</v>
      </c>
    </row>
    <row r="7139" spans="1:2" x14ac:dyDescent="0.3">
      <c r="A7139" s="1">
        <v>4829.41</v>
      </c>
      <c r="B7139">
        <v>8.3000000000000004E-2</v>
      </c>
    </row>
    <row r="7140" spans="1:2" x14ac:dyDescent="0.3">
      <c r="A7140" s="1">
        <v>4829.91</v>
      </c>
      <c r="B7140">
        <v>8.2000000000000003E-2</v>
      </c>
    </row>
    <row r="7141" spans="1:2" x14ac:dyDescent="0.3">
      <c r="A7141" s="1">
        <v>4830.45</v>
      </c>
      <c r="B7141">
        <v>8.2000000000000003E-2</v>
      </c>
    </row>
    <row r="7142" spans="1:2" x14ac:dyDescent="0.3">
      <c r="A7142" s="1">
        <v>4830.95</v>
      </c>
      <c r="B7142">
        <v>8.2000000000000003E-2</v>
      </c>
    </row>
    <row r="7143" spans="1:2" x14ac:dyDescent="0.3">
      <c r="A7143" s="1">
        <v>4831.45</v>
      </c>
      <c r="B7143">
        <v>8.2000000000000003E-2</v>
      </c>
    </row>
    <row r="7144" spans="1:2" x14ac:dyDescent="0.3">
      <c r="A7144" s="1" t="s">
        <v>103</v>
      </c>
      <c r="B7144">
        <v>8.2000000000000003E-2</v>
      </c>
    </row>
    <row r="7145" spans="1:2" x14ac:dyDescent="0.3">
      <c r="A7145" s="1">
        <v>4832.5</v>
      </c>
      <c r="B7145">
        <v>8.2000000000000003E-2</v>
      </c>
    </row>
    <row r="7146" spans="1:2" x14ac:dyDescent="0.3">
      <c r="A7146" s="1">
        <v>4833.03</v>
      </c>
      <c r="B7146">
        <v>8.2000000000000003E-2</v>
      </c>
    </row>
    <row r="7147" spans="1:2" x14ac:dyDescent="0.3">
      <c r="A7147" s="1">
        <v>4833.53</v>
      </c>
      <c r="B7147">
        <v>8.2000000000000003E-2</v>
      </c>
    </row>
    <row r="7148" spans="1:2" x14ac:dyDescent="0.3">
      <c r="A7148" s="1">
        <v>4834.08</v>
      </c>
      <c r="B7148">
        <v>8.2000000000000003E-2</v>
      </c>
    </row>
    <row r="7149" spans="1:2" x14ac:dyDescent="0.3">
      <c r="A7149" s="1">
        <v>4834.59</v>
      </c>
      <c r="B7149">
        <v>8.2000000000000003E-2</v>
      </c>
    </row>
    <row r="7150" spans="1:2" x14ac:dyDescent="0.3">
      <c r="A7150" s="1">
        <v>4835.13</v>
      </c>
      <c r="B7150">
        <v>8.2000000000000003E-2</v>
      </c>
    </row>
    <row r="7151" spans="1:2" x14ac:dyDescent="0.3">
      <c r="A7151" s="1">
        <v>4835.63</v>
      </c>
      <c r="B7151">
        <v>8.2000000000000003E-2</v>
      </c>
    </row>
    <row r="7152" spans="1:2" x14ac:dyDescent="0.3">
      <c r="A7152" s="1">
        <v>4836.13</v>
      </c>
      <c r="B7152">
        <v>8.3000000000000004E-2</v>
      </c>
    </row>
    <row r="7153" spans="1:2" x14ac:dyDescent="0.3">
      <c r="A7153" s="1">
        <v>4836.67</v>
      </c>
      <c r="B7153">
        <v>8.2000000000000003E-2</v>
      </c>
    </row>
    <row r="7154" spans="1:2" x14ac:dyDescent="0.3">
      <c r="A7154" s="1">
        <v>4837.17</v>
      </c>
      <c r="B7154">
        <v>8.2000000000000003E-2</v>
      </c>
    </row>
    <row r="7155" spans="1:2" x14ac:dyDescent="0.3">
      <c r="A7155" s="1">
        <v>4837.72</v>
      </c>
      <c r="B7155">
        <v>8.2000000000000003E-2</v>
      </c>
    </row>
    <row r="7156" spans="1:2" x14ac:dyDescent="0.3">
      <c r="A7156" s="1">
        <v>4838.22</v>
      </c>
      <c r="B7156">
        <v>8.2000000000000003E-2</v>
      </c>
    </row>
    <row r="7157" spans="1:2" x14ac:dyDescent="0.3">
      <c r="A7157" s="1">
        <v>4838.75</v>
      </c>
      <c r="B7157">
        <v>8.2000000000000003E-2</v>
      </c>
    </row>
    <row r="7158" spans="1:2" x14ac:dyDescent="0.3">
      <c r="A7158" s="1">
        <v>4839.25</v>
      </c>
      <c r="B7158">
        <v>8.3000000000000004E-2</v>
      </c>
    </row>
    <row r="7159" spans="1:2" x14ac:dyDescent="0.3">
      <c r="A7159" s="1">
        <v>4839.76</v>
      </c>
      <c r="B7159">
        <v>8.2000000000000003E-2</v>
      </c>
    </row>
    <row r="7160" spans="1:2" x14ac:dyDescent="0.3">
      <c r="A7160" s="1">
        <v>4840.3</v>
      </c>
      <c r="B7160">
        <v>8.3000000000000004E-2</v>
      </c>
    </row>
    <row r="7161" spans="1:2" x14ac:dyDescent="0.3">
      <c r="A7161" s="1">
        <v>4840.8100000000004</v>
      </c>
      <c r="B7161">
        <v>8.2000000000000003E-2</v>
      </c>
    </row>
    <row r="7162" spans="1:2" x14ac:dyDescent="0.3">
      <c r="A7162" s="1">
        <v>4841.33</v>
      </c>
      <c r="B7162">
        <v>8.3000000000000004E-2</v>
      </c>
    </row>
    <row r="7163" spans="1:2" x14ac:dyDescent="0.3">
      <c r="A7163" s="1">
        <v>4841.8599999999997</v>
      </c>
      <c r="B7163">
        <v>8.2000000000000003E-2</v>
      </c>
    </row>
    <row r="7164" spans="1:2" x14ac:dyDescent="0.3">
      <c r="A7164" s="1">
        <v>4842.3900000000003</v>
      </c>
      <c r="B7164">
        <v>8.2000000000000003E-2</v>
      </c>
    </row>
    <row r="7165" spans="1:2" x14ac:dyDescent="0.3">
      <c r="A7165" s="1">
        <v>4842.91</v>
      </c>
      <c r="B7165">
        <v>8.2000000000000003E-2</v>
      </c>
    </row>
    <row r="7166" spans="1:2" x14ac:dyDescent="0.3">
      <c r="A7166" s="1">
        <v>4843.4399999999996</v>
      </c>
      <c r="B7166">
        <v>8.2000000000000003E-2</v>
      </c>
    </row>
    <row r="7167" spans="1:2" x14ac:dyDescent="0.3">
      <c r="A7167" s="1">
        <v>4843.95</v>
      </c>
      <c r="B7167">
        <v>8.2000000000000003E-2</v>
      </c>
    </row>
    <row r="7168" spans="1:2" x14ac:dyDescent="0.3">
      <c r="A7168" s="1">
        <v>4844.4799999999996</v>
      </c>
      <c r="B7168">
        <v>8.3000000000000004E-2</v>
      </c>
    </row>
    <row r="7169" spans="1:2" x14ac:dyDescent="0.3">
      <c r="A7169" s="1">
        <v>4844.9799999999996</v>
      </c>
      <c r="B7169">
        <v>8.2000000000000003E-2</v>
      </c>
    </row>
    <row r="7170" spans="1:2" x14ac:dyDescent="0.3">
      <c r="A7170" s="1">
        <v>4845.5</v>
      </c>
      <c r="B7170">
        <v>8.3000000000000004E-2</v>
      </c>
    </row>
    <row r="7171" spans="1:2" x14ac:dyDescent="0.3">
      <c r="A7171" s="1">
        <v>4846.01</v>
      </c>
      <c r="B7171">
        <v>8.2000000000000003E-2</v>
      </c>
    </row>
    <row r="7172" spans="1:2" x14ac:dyDescent="0.3">
      <c r="A7172" s="1">
        <v>4846.55</v>
      </c>
      <c r="B7172">
        <v>8.3000000000000004E-2</v>
      </c>
    </row>
    <row r="7173" spans="1:2" x14ac:dyDescent="0.3">
      <c r="A7173" s="1">
        <v>4847.05</v>
      </c>
      <c r="B7173">
        <v>8.2000000000000003E-2</v>
      </c>
    </row>
    <row r="7174" spans="1:2" x14ac:dyDescent="0.3">
      <c r="A7174" s="1">
        <v>4847.59</v>
      </c>
      <c r="B7174">
        <v>8.2000000000000003E-2</v>
      </c>
    </row>
    <row r="7175" spans="1:2" x14ac:dyDescent="0.3">
      <c r="A7175" s="1">
        <v>4848.09</v>
      </c>
      <c r="B7175">
        <v>8.2000000000000003E-2</v>
      </c>
    </row>
    <row r="7176" spans="1:2" x14ac:dyDescent="0.3">
      <c r="A7176" s="1">
        <v>4848.59</v>
      </c>
      <c r="B7176">
        <v>8.2000000000000003E-2</v>
      </c>
    </row>
    <row r="7177" spans="1:2" x14ac:dyDescent="0.3">
      <c r="A7177" s="1">
        <v>4849.1400000000003</v>
      </c>
      <c r="B7177">
        <v>8.2000000000000003E-2</v>
      </c>
    </row>
    <row r="7178" spans="1:2" x14ac:dyDescent="0.3">
      <c r="A7178" s="1">
        <v>4849.6400000000003</v>
      </c>
      <c r="B7178">
        <v>8.2000000000000003E-2</v>
      </c>
    </row>
    <row r="7179" spans="1:2" x14ac:dyDescent="0.3">
      <c r="A7179" s="1">
        <v>4850.17</v>
      </c>
      <c r="B7179">
        <v>8.2000000000000003E-2</v>
      </c>
    </row>
    <row r="7180" spans="1:2" x14ac:dyDescent="0.3">
      <c r="A7180" s="1">
        <v>4850.67</v>
      </c>
      <c r="B7180">
        <v>8.2000000000000003E-2</v>
      </c>
    </row>
    <row r="7181" spans="1:2" x14ac:dyDescent="0.3">
      <c r="A7181" s="1">
        <v>4851.22</v>
      </c>
      <c r="B7181">
        <v>8.2000000000000003E-2</v>
      </c>
    </row>
    <row r="7182" spans="1:2" x14ac:dyDescent="0.3">
      <c r="A7182" s="1">
        <v>4851.72</v>
      </c>
      <c r="B7182">
        <v>8.2000000000000003E-2</v>
      </c>
    </row>
    <row r="7183" spans="1:2" x14ac:dyDescent="0.3">
      <c r="A7183" s="1">
        <v>4852.26</v>
      </c>
      <c r="B7183">
        <v>8.2000000000000003E-2</v>
      </c>
    </row>
    <row r="7184" spans="1:2" x14ac:dyDescent="0.3">
      <c r="A7184" s="1">
        <v>4852.76</v>
      </c>
      <c r="B7184">
        <v>8.2000000000000003E-2</v>
      </c>
    </row>
    <row r="7185" spans="1:2" x14ac:dyDescent="0.3">
      <c r="A7185" s="1">
        <v>4853.25</v>
      </c>
      <c r="B7185">
        <v>8.2000000000000003E-2</v>
      </c>
    </row>
    <row r="7186" spans="1:2" x14ac:dyDescent="0.3">
      <c r="A7186" s="1">
        <v>4853.8100000000004</v>
      </c>
      <c r="B7186">
        <v>8.2000000000000003E-2</v>
      </c>
    </row>
    <row r="7187" spans="1:2" x14ac:dyDescent="0.3">
      <c r="A7187" s="1">
        <v>4854.3100000000004</v>
      </c>
      <c r="B7187">
        <v>8.2000000000000003E-2</v>
      </c>
    </row>
    <row r="7188" spans="1:2" x14ac:dyDescent="0.3">
      <c r="A7188" s="1">
        <v>4854.8599999999997</v>
      </c>
      <c r="B7188">
        <v>8.2000000000000003E-2</v>
      </c>
    </row>
    <row r="7189" spans="1:2" x14ac:dyDescent="0.3">
      <c r="A7189" s="1">
        <v>4855.3599999999997</v>
      </c>
      <c r="B7189">
        <v>8.2000000000000003E-2</v>
      </c>
    </row>
    <row r="7190" spans="1:2" x14ac:dyDescent="0.3">
      <c r="A7190" s="1">
        <v>4855.8900000000003</v>
      </c>
      <c r="B7190">
        <v>8.2000000000000003E-2</v>
      </c>
    </row>
    <row r="7191" spans="1:2" x14ac:dyDescent="0.3">
      <c r="A7191" s="1">
        <v>4856.3900000000003</v>
      </c>
      <c r="B7191">
        <v>8.2000000000000003E-2</v>
      </c>
    </row>
    <row r="7192" spans="1:2" x14ac:dyDescent="0.3">
      <c r="A7192" s="1">
        <v>4856.91</v>
      </c>
      <c r="B7192">
        <v>8.2000000000000003E-2</v>
      </c>
    </row>
    <row r="7193" spans="1:2" x14ac:dyDescent="0.3">
      <c r="A7193" s="1">
        <v>4857.4399999999996</v>
      </c>
      <c r="B7193">
        <v>8.3000000000000004E-2</v>
      </c>
    </row>
    <row r="7194" spans="1:2" x14ac:dyDescent="0.3">
      <c r="A7194" s="1">
        <v>4857.95</v>
      </c>
      <c r="B7194">
        <v>8.2000000000000003E-2</v>
      </c>
    </row>
    <row r="7195" spans="1:2" x14ac:dyDescent="0.3">
      <c r="A7195" s="1">
        <v>4858.47</v>
      </c>
      <c r="B7195">
        <v>8.2000000000000003E-2</v>
      </c>
    </row>
    <row r="7196" spans="1:2" x14ac:dyDescent="0.3">
      <c r="A7196" s="1" t="s">
        <v>104</v>
      </c>
      <c r="B7196">
        <v>8.2000000000000003E-2</v>
      </c>
    </row>
    <row r="7197" spans="1:2" x14ac:dyDescent="0.3">
      <c r="A7197" s="1">
        <v>4859.53</v>
      </c>
      <c r="B7197">
        <v>8.2000000000000003E-2</v>
      </c>
    </row>
    <row r="7198" spans="1:2" x14ac:dyDescent="0.3">
      <c r="A7198" s="1">
        <v>4860.05</v>
      </c>
      <c r="B7198">
        <v>8.2000000000000003E-2</v>
      </c>
    </row>
    <row r="7199" spans="1:2" x14ac:dyDescent="0.3">
      <c r="A7199" s="1">
        <v>4860.58</v>
      </c>
      <c r="B7199">
        <v>8.2000000000000003E-2</v>
      </c>
    </row>
    <row r="7200" spans="1:2" x14ac:dyDescent="0.3">
      <c r="A7200" s="1">
        <v>4861.09</v>
      </c>
      <c r="B7200">
        <v>8.2000000000000003E-2</v>
      </c>
    </row>
    <row r="7201" spans="1:2" x14ac:dyDescent="0.3">
      <c r="A7201" s="1">
        <v>4861.63</v>
      </c>
      <c r="B7201">
        <v>8.2000000000000003E-2</v>
      </c>
    </row>
    <row r="7202" spans="1:2" x14ac:dyDescent="0.3">
      <c r="A7202" s="1">
        <v>4862.13</v>
      </c>
      <c r="B7202">
        <v>8.2000000000000003E-2</v>
      </c>
    </row>
    <row r="7203" spans="1:2" x14ac:dyDescent="0.3">
      <c r="A7203" s="1">
        <v>4862.6400000000003</v>
      </c>
      <c r="B7203">
        <v>8.3000000000000004E-2</v>
      </c>
    </row>
    <row r="7204" spans="1:2" x14ac:dyDescent="0.3">
      <c r="A7204" s="1">
        <v>4863.16</v>
      </c>
      <c r="B7204">
        <v>8.2000000000000003E-2</v>
      </c>
    </row>
    <row r="7205" spans="1:2" x14ac:dyDescent="0.3">
      <c r="A7205" s="1">
        <v>4863.6899999999996</v>
      </c>
      <c r="B7205">
        <v>8.2000000000000003E-2</v>
      </c>
    </row>
    <row r="7206" spans="1:2" x14ac:dyDescent="0.3">
      <c r="A7206" s="1">
        <v>4864.1899999999996</v>
      </c>
      <c r="B7206">
        <v>8.2000000000000003E-2</v>
      </c>
    </row>
    <row r="7207" spans="1:2" x14ac:dyDescent="0.3">
      <c r="A7207" s="1">
        <v>4864.7299999999996</v>
      </c>
      <c r="B7207">
        <v>8.2000000000000003E-2</v>
      </c>
    </row>
    <row r="7208" spans="1:2" x14ac:dyDescent="0.3">
      <c r="A7208" s="1">
        <v>4865.2299999999996</v>
      </c>
      <c r="B7208">
        <v>8.2000000000000003E-2</v>
      </c>
    </row>
    <row r="7209" spans="1:2" x14ac:dyDescent="0.3">
      <c r="A7209" s="1">
        <v>4865.7299999999996</v>
      </c>
      <c r="B7209">
        <v>8.2000000000000003E-2</v>
      </c>
    </row>
    <row r="7210" spans="1:2" x14ac:dyDescent="0.3">
      <c r="A7210" s="1">
        <v>4866.28</v>
      </c>
      <c r="B7210">
        <v>8.2000000000000003E-2</v>
      </c>
    </row>
    <row r="7211" spans="1:2" x14ac:dyDescent="0.3">
      <c r="A7211" s="1">
        <v>4866.78</v>
      </c>
      <c r="B7211">
        <v>8.2000000000000003E-2</v>
      </c>
    </row>
    <row r="7212" spans="1:2" x14ac:dyDescent="0.3">
      <c r="A7212" s="1">
        <v>4867.3100000000004</v>
      </c>
      <c r="B7212">
        <v>8.2000000000000003E-2</v>
      </c>
    </row>
    <row r="7213" spans="1:2" x14ac:dyDescent="0.3">
      <c r="A7213" s="1">
        <v>4867.8100000000004</v>
      </c>
      <c r="B7213">
        <v>8.2000000000000003E-2</v>
      </c>
    </row>
    <row r="7214" spans="1:2" x14ac:dyDescent="0.3">
      <c r="A7214" s="1">
        <v>4868.3599999999997</v>
      </c>
      <c r="B7214">
        <v>8.2000000000000003E-2</v>
      </c>
    </row>
    <row r="7215" spans="1:2" x14ac:dyDescent="0.3">
      <c r="A7215" s="1">
        <v>4868.88</v>
      </c>
      <c r="B7215">
        <v>8.2000000000000003E-2</v>
      </c>
    </row>
    <row r="7216" spans="1:2" x14ac:dyDescent="0.3">
      <c r="A7216" s="1">
        <v>4869.41</v>
      </c>
      <c r="B7216">
        <v>8.2000000000000003E-2</v>
      </c>
    </row>
    <row r="7217" spans="1:2" x14ac:dyDescent="0.3">
      <c r="A7217" s="1">
        <v>4869.91</v>
      </c>
      <c r="B7217">
        <v>8.2000000000000003E-2</v>
      </c>
    </row>
    <row r="7218" spans="1:2" x14ac:dyDescent="0.3">
      <c r="A7218" s="1">
        <v>4870.41</v>
      </c>
      <c r="B7218">
        <v>8.2000000000000003E-2</v>
      </c>
    </row>
    <row r="7219" spans="1:2" x14ac:dyDescent="0.3">
      <c r="A7219" s="1">
        <v>4870.95</v>
      </c>
      <c r="B7219">
        <v>8.2000000000000003E-2</v>
      </c>
    </row>
    <row r="7220" spans="1:2" x14ac:dyDescent="0.3">
      <c r="A7220" s="1">
        <v>4871.45</v>
      </c>
      <c r="B7220">
        <v>8.2000000000000003E-2</v>
      </c>
    </row>
    <row r="7221" spans="1:2" x14ac:dyDescent="0.3">
      <c r="A7221" s="1" t="s">
        <v>105</v>
      </c>
      <c r="B7221">
        <v>8.2000000000000003E-2</v>
      </c>
    </row>
    <row r="7222" spans="1:2" x14ac:dyDescent="0.3">
      <c r="A7222" s="1">
        <v>4872.5</v>
      </c>
      <c r="B7222">
        <v>8.2000000000000003E-2</v>
      </c>
    </row>
    <row r="7223" spans="1:2" x14ac:dyDescent="0.3">
      <c r="A7223" s="1">
        <v>4873.03</v>
      </c>
      <c r="B7223">
        <v>8.2000000000000003E-2</v>
      </c>
    </row>
    <row r="7224" spans="1:2" x14ac:dyDescent="0.3">
      <c r="A7224" s="1">
        <v>4873.53</v>
      </c>
      <c r="B7224">
        <v>8.2000000000000003E-2</v>
      </c>
    </row>
    <row r="7225" spans="1:2" x14ac:dyDescent="0.3">
      <c r="A7225" s="1">
        <v>4874.05</v>
      </c>
      <c r="B7225">
        <v>8.2000000000000003E-2</v>
      </c>
    </row>
    <row r="7226" spans="1:2" x14ac:dyDescent="0.3">
      <c r="A7226" s="1">
        <v>4874.5600000000004</v>
      </c>
      <c r="B7226">
        <v>8.2000000000000003E-2</v>
      </c>
    </row>
    <row r="7227" spans="1:2" x14ac:dyDescent="0.3">
      <c r="A7227" s="1">
        <v>4875.09</v>
      </c>
      <c r="B7227">
        <v>8.2000000000000003E-2</v>
      </c>
    </row>
    <row r="7228" spans="1:2" x14ac:dyDescent="0.3">
      <c r="A7228" s="1">
        <v>4875.6099999999997</v>
      </c>
      <c r="B7228">
        <v>8.2000000000000003E-2</v>
      </c>
    </row>
    <row r="7229" spans="1:2" x14ac:dyDescent="0.3">
      <c r="A7229" s="1">
        <v>4876.1400000000003</v>
      </c>
      <c r="B7229">
        <v>8.2000000000000003E-2</v>
      </c>
    </row>
    <row r="7230" spans="1:2" x14ac:dyDescent="0.3">
      <c r="A7230" s="1">
        <v>4876.67</v>
      </c>
      <c r="B7230">
        <v>8.2000000000000003E-2</v>
      </c>
    </row>
    <row r="7231" spans="1:2" x14ac:dyDescent="0.3">
      <c r="A7231" s="1">
        <v>4877.1899999999996</v>
      </c>
      <c r="B7231">
        <v>8.2000000000000003E-2</v>
      </c>
    </row>
    <row r="7232" spans="1:2" x14ac:dyDescent="0.3">
      <c r="A7232" s="1">
        <v>4877.72</v>
      </c>
      <c r="B7232">
        <v>8.2000000000000003E-2</v>
      </c>
    </row>
    <row r="7233" spans="1:2" x14ac:dyDescent="0.3">
      <c r="A7233" s="1">
        <v>4878.2299999999996</v>
      </c>
      <c r="B7233">
        <v>8.2000000000000003E-2</v>
      </c>
    </row>
    <row r="7234" spans="1:2" x14ac:dyDescent="0.3">
      <c r="A7234" s="1">
        <v>4878.76</v>
      </c>
      <c r="B7234">
        <v>8.2000000000000003E-2</v>
      </c>
    </row>
    <row r="7235" spans="1:2" x14ac:dyDescent="0.3">
      <c r="A7235" s="1">
        <v>4879.26</v>
      </c>
      <c r="B7235">
        <v>8.2000000000000003E-2</v>
      </c>
    </row>
    <row r="7236" spans="1:2" x14ac:dyDescent="0.3">
      <c r="A7236" s="1">
        <v>4879.78</v>
      </c>
      <c r="B7236">
        <v>8.2000000000000003E-2</v>
      </c>
    </row>
    <row r="7237" spans="1:2" x14ac:dyDescent="0.3">
      <c r="A7237" s="1">
        <v>4880.3</v>
      </c>
      <c r="B7237">
        <v>8.2000000000000003E-2</v>
      </c>
    </row>
    <row r="7238" spans="1:2" x14ac:dyDescent="0.3">
      <c r="A7238" s="1">
        <v>4880.83</v>
      </c>
      <c r="B7238">
        <v>8.2000000000000003E-2</v>
      </c>
    </row>
    <row r="7239" spans="1:2" x14ac:dyDescent="0.3">
      <c r="A7239" s="1">
        <v>4881.33</v>
      </c>
      <c r="B7239">
        <v>8.2000000000000003E-2</v>
      </c>
    </row>
    <row r="7240" spans="1:2" x14ac:dyDescent="0.3">
      <c r="A7240" s="1">
        <v>4881.88</v>
      </c>
      <c r="B7240">
        <v>8.2000000000000003E-2</v>
      </c>
    </row>
    <row r="7241" spans="1:2" x14ac:dyDescent="0.3">
      <c r="A7241" s="1">
        <v>4882.38</v>
      </c>
      <c r="B7241">
        <v>8.2000000000000003E-2</v>
      </c>
    </row>
    <row r="7242" spans="1:2" x14ac:dyDescent="0.3">
      <c r="A7242" s="1">
        <v>4882.92</v>
      </c>
      <c r="B7242">
        <v>8.2000000000000003E-2</v>
      </c>
    </row>
    <row r="7243" spans="1:2" x14ac:dyDescent="0.3">
      <c r="A7243" s="1">
        <v>4883.42</v>
      </c>
      <c r="B7243">
        <v>8.2000000000000003E-2</v>
      </c>
    </row>
    <row r="7244" spans="1:2" x14ac:dyDescent="0.3">
      <c r="A7244" s="1">
        <v>4883.92</v>
      </c>
      <c r="B7244">
        <v>8.2000000000000003E-2</v>
      </c>
    </row>
    <row r="7245" spans="1:2" x14ac:dyDescent="0.3">
      <c r="A7245" s="1">
        <v>4884.45</v>
      </c>
      <c r="B7245">
        <v>8.2000000000000003E-2</v>
      </c>
    </row>
    <row r="7246" spans="1:2" x14ac:dyDescent="0.3">
      <c r="A7246" s="1">
        <v>4884.95</v>
      </c>
      <c r="B7246">
        <v>8.2000000000000003E-2</v>
      </c>
    </row>
    <row r="7247" spans="1:2" x14ac:dyDescent="0.3">
      <c r="A7247" s="1">
        <v>4885.5</v>
      </c>
      <c r="B7247">
        <v>8.2000000000000003E-2</v>
      </c>
    </row>
    <row r="7248" spans="1:2" x14ac:dyDescent="0.3">
      <c r="A7248" s="1" t="s">
        <v>106</v>
      </c>
      <c r="B7248">
        <v>8.2000000000000003E-2</v>
      </c>
    </row>
    <row r="7249" spans="1:2" x14ac:dyDescent="0.3">
      <c r="A7249" s="1">
        <v>4886.55</v>
      </c>
      <c r="B7249">
        <v>8.2000000000000003E-2</v>
      </c>
    </row>
    <row r="7250" spans="1:2" x14ac:dyDescent="0.3">
      <c r="A7250" s="1">
        <v>4887.05</v>
      </c>
      <c r="B7250">
        <v>8.2000000000000003E-2</v>
      </c>
    </row>
    <row r="7251" spans="1:2" x14ac:dyDescent="0.3">
      <c r="A7251" s="1">
        <v>4887.55</v>
      </c>
      <c r="B7251">
        <v>8.2000000000000003E-2</v>
      </c>
    </row>
    <row r="7252" spans="1:2" x14ac:dyDescent="0.3">
      <c r="A7252" s="1">
        <v>4888.1099999999997</v>
      </c>
      <c r="B7252">
        <v>8.2000000000000003E-2</v>
      </c>
    </row>
    <row r="7253" spans="1:2" x14ac:dyDescent="0.3">
      <c r="A7253" s="1">
        <v>4888.66</v>
      </c>
      <c r="B7253">
        <v>8.2000000000000003E-2</v>
      </c>
    </row>
    <row r="7254" spans="1:2" x14ac:dyDescent="0.3">
      <c r="A7254" s="1">
        <v>4889.17</v>
      </c>
      <c r="B7254">
        <v>8.2000000000000003E-2</v>
      </c>
    </row>
    <row r="7255" spans="1:2" x14ac:dyDescent="0.3">
      <c r="A7255" s="1">
        <v>4889.7</v>
      </c>
      <c r="B7255">
        <v>8.2000000000000003E-2</v>
      </c>
    </row>
    <row r="7256" spans="1:2" x14ac:dyDescent="0.3">
      <c r="A7256" s="1">
        <v>4890.22</v>
      </c>
      <c r="B7256">
        <v>8.2000000000000003E-2</v>
      </c>
    </row>
    <row r="7257" spans="1:2" x14ac:dyDescent="0.3">
      <c r="A7257" s="1">
        <v>4890.75</v>
      </c>
      <c r="B7257">
        <v>8.2000000000000003E-2</v>
      </c>
    </row>
    <row r="7258" spans="1:2" x14ac:dyDescent="0.3">
      <c r="A7258" s="1">
        <v>4891.25</v>
      </c>
      <c r="B7258">
        <v>8.2000000000000003E-2</v>
      </c>
    </row>
    <row r="7259" spans="1:2" x14ac:dyDescent="0.3">
      <c r="A7259" s="1">
        <v>4891.8</v>
      </c>
      <c r="B7259">
        <v>8.2000000000000003E-2</v>
      </c>
    </row>
    <row r="7260" spans="1:2" x14ac:dyDescent="0.3">
      <c r="A7260" s="1">
        <v>4892.3</v>
      </c>
      <c r="B7260">
        <v>8.2000000000000003E-2</v>
      </c>
    </row>
    <row r="7261" spans="1:2" x14ac:dyDescent="0.3">
      <c r="A7261" s="1">
        <v>4892.84</v>
      </c>
      <c r="B7261">
        <v>8.2000000000000003E-2</v>
      </c>
    </row>
    <row r="7262" spans="1:2" x14ac:dyDescent="0.3">
      <c r="A7262" s="1">
        <v>4893.34</v>
      </c>
      <c r="B7262">
        <v>8.2000000000000003E-2</v>
      </c>
    </row>
    <row r="7263" spans="1:2" x14ac:dyDescent="0.3">
      <c r="A7263" s="1">
        <v>4893.84</v>
      </c>
      <c r="B7263">
        <v>8.2000000000000003E-2</v>
      </c>
    </row>
    <row r="7264" spans="1:2" x14ac:dyDescent="0.3">
      <c r="A7264" s="1">
        <v>4894.3900000000003</v>
      </c>
      <c r="B7264">
        <v>8.2000000000000003E-2</v>
      </c>
    </row>
    <row r="7265" spans="1:2" x14ac:dyDescent="0.3">
      <c r="A7265" s="1">
        <v>4894.91</v>
      </c>
      <c r="B7265">
        <v>8.2000000000000003E-2</v>
      </c>
    </row>
    <row r="7266" spans="1:2" x14ac:dyDescent="0.3">
      <c r="A7266" s="1">
        <v>4895.4399999999996</v>
      </c>
      <c r="B7266">
        <v>8.2000000000000003E-2</v>
      </c>
    </row>
    <row r="7267" spans="1:2" x14ac:dyDescent="0.3">
      <c r="A7267" s="1">
        <v>4895.9399999999996</v>
      </c>
      <c r="B7267">
        <v>8.2000000000000003E-2</v>
      </c>
    </row>
    <row r="7268" spans="1:2" x14ac:dyDescent="0.3">
      <c r="A7268" s="1">
        <v>4896.47</v>
      </c>
      <c r="B7268">
        <v>8.2000000000000003E-2</v>
      </c>
    </row>
    <row r="7269" spans="1:2" x14ac:dyDescent="0.3">
      <c r="A7269" s="1" t="s">
        <v>107</v>
      </c>
      <c r="B7269">
        <v>8.2000000000000003E-2</v>
      </c>
    </row>
    <row r="7270" spans="1:2" x14ac:dyDescent="0.3">
      <c r="A7270" s="1">
        <v>4897.51</v>
      </c>
      <c r="B7270">
        <v>8.2000000000000003E-2</v>
      </c>
    </row>
    <row r="7271" spans="1:2" x14ac:dyDescent="0.3">
      <c r="A7271" s="1">
        <v>4898.01</v>
      </c>
      <c r="B7271">
        <v>8.2000000000000003E-2</v>
      </c>
    </row>
    <row r="7272" spans="1:2" x14ac:dyDescent="0.3">
      <c r="A7272" s="1">
        <v>4898.53</v>
      </c>
      <c r="B7272">
        <v>8.2000000000000003E-2</v>
      </c>
    </row>
    <row r="7273" spans="1:2" x14ac:dyDescent="0.3">
      <c r="A7273" s="1">
        <v>4899.0600000000004</v>
      </c>
      <c r="B7273">
        <v>8.2000000000000003E-2</v>
      </c>
    </row>
    <row r="7274" spans="1:2" x14ac:dyDescent="0.3">
      <c r="A7274" s="1">
        <v>4899.58</v>
      </c>
      <c r="B7274">
        <v>8.2000000000000003E-2</v>
      </c>
    </row>
    <row r="7275" spans="1:2" x14ac:dyDescent="0.3">
      <c r="A7275" s="1">
        <v>4900.09</v>
      </c>
      <c r="B7275">
        <v>8.2000000000000003E-2</v>
      </c>
    </row>
    <row r="7276" spans="1:2" x14ac:dyDescent="0.3">
      <c r="A7276" s="1">
        <v>4900.63</v>
      </c>
      <c r="B7276">
        <v>8.2000000000000003E-2</v>
      </c>
    </row>
    <row r="7277" spans="1:2" x14ac:dyDescent="0.3">
      <c r="A7277" s="1">
        <v>4901.16</v>
      </c>
      <c r="B7277">
        <v>8.2000000000000003E-2</v>
      </c>
    </row>
    <row r="7278" spans="1:2" x14ac:dyDescent="0.3">
      <c r="A7278" s="1">
        <v>4901.67</v>
      </c>
      <c r="B7278">
        <v>8.2000000000000003E-2</v>
      </c>
    </row>
    <row r="7279" spans="1:2" x14ac:dyDescent="0.3">
      <c r="A7279" s="1">
        <v>4902.1899999999996</v>
      </c>
      <c r="B7279">
        <v>8.2000000000000003E-2</v>
      </c>
    </row>
    <row r="7280" spans="1:2" x14ac:dyDescent="0.3">
      <c r="A7280" s="1">
        <v>4902.6899999999996</v>
      </c>
      <c r="B7280">
        <v>8.2000000000000003E-2</v>
      </c>
    </row>
    <row r="7281" spans="1:2" x14ac:dyDescent="0.3">
      <c r="A7281" s="1">
        <v>4903.22</v>
      </c>
      <c r="B7281">
        <v>8.2000000000000003E-2</v>
      </c>
    </row>
    <row r="7282" spans="1:2" x14ac:dyDescent="0.3">
      <c r="A7282" s="1">
        <v>4903.7299999999996</v>
      </c>
      <c r="B7282">
        <v>8.2000000000000003E-2</v>
      </c>
    </row>
    <row r="7283" spans="1:2" x14ac:dyDescent="0.3">
      <c r="A7283" s="1">
        <v>4904.26</v>
      </c>
      <c r="B7283">
        <v>8.2000000000000003E-2</v>
      </c>
    </row>
    <row r="7284" spans="1:2" x14ac:dyDescent="0.3">
      <c r="A7284" s="1">
        <v>4904.76</v>
      </c>
      <c r="B7284">
        <v>8.2000000000000003E-2</v>
      </c>
    </row>
    <row r="7285" spans="1:2" x14ac:dyDescent="0.3">
      <c r="A7285" s="1">
        <v>4905.3100000000004</v>
      </c>
      <c r="B7285">
        <v>8.2000000000000003E-2</v>
      </c>
    </row>
    <row r="7286" spans="1:2" x14ac:dyDescent="0.3">
      <c r="A7286" s="1">
        <v>4905.8100000000004</v>
      </c>
      <c r="B7286">
        <v>8.2000000000000003E-2</v>
      </c>
    </row>
    <row r="7287" spans="1:2" x14ac:dyDescent="0.3">
      <c r="A7287" s="1">
        <v>4906.34</v>
      </c>
      <c r="B7287">
        <v>8.2000000000000003E-2</v>
      </c>
    </row>
    <row r="7288" spans="1:2" x14ac:dyDescent="0.3">
      <c r="A7288" s="1">
        <v>4906.8599999999997</v>
      </c>
      <c r="B7288">
        <v>8.2000000000000003E-2</v>
      </c>
    </row>
    <row r="7289" spans="1:2" x14ac:dyDescent="0.3">
      <c r="A7289" s="1">
        <v>4907.3599999999997</v>
      </c>
      <c r="B7289">
        <v>8.2000000000000003E-2</v>
      </c>
    </row>
    <row r="7290" spans="1:2" x14ac:dyDescent="0.3">
      <c r="A7290" s="1">
        <v>4907.91</v>
      </c>
      <c r="B7290">
        <v>8.2000000000000003E-2</v>
      </c>
    </row>
    <row r="7291" spans="1:2" x14ac:dyDescent="0.3">
      <c r="A7291" s="1">
        <v>4908.3900000000003</v>
      </c>
      <c r="B7291">
        <v>8.2000000000000003E-2</v>
      </c>
    </row>
    <row r="7292" spans="1:2" x14ac:dyDescent="0.3">
      <c r="A7292" s="1">
        <v>4908.9399999999996</v>
      </c>
      <c r="B7292">
        <v>8.2000000000000003E-2</v>
      </c>
    </row>
    <row r="7293" spans="1:2" x14ac:dyDescent="0.3">
      <c r="A7293" s="1">
        <v>4909.4399999999996</v>
      </c>
      <c r="B7293">
        <v>8.2000000000000003E-2</v>
      </c>
    </row>
    <row r="7294" spans="1:2" x14ac:dyDescent="0.3">
      <c r="A7294" s="1">
        <v>4909.9799999999996</v>
      </c>
      <c r="B7294">
        <v>8.2000000000000003E-2</v>
      </c>
    </row>
    <row r="7295" spans="1:2" x14ac:dyDescent="0.3">
      <c r="A7295" s="1">
        <v>4910.4799999999996</v>
      </c>
      <c r="B7295">
        <v>8.2000000000000003E-2</v>
      </c>
    </row>
    <row r="7296" spans="1:2" x14ac:dyDescent="0.3">
      <c r="A7296" s="1">
        <v>4910.9799999999996</v>
      </c>
      <c r="B7296">
        <v>8.2000000000000003E-2</v>
      </c>
    </row>
    <row r="7297" spans="1:2" x14ac:dyDescent="0.3">
      <c r="A7297" s="1">
        <v>4911.55</v>
      </c>
      <c r="B7297">
        <v>8.2000000000000003E-2</v>
      </c>
    </row>
    <row r="7298" spans="1:2" x14ac:dyDescent="0.3">
      <c r="A7298" s="1">
        <v>4912.09</v>
      </c>
      <c r="B7298">
        <v>8.2000000000000003E-2</v>
      </c>
    </row>
    <row r="7299" spans="1:2" x14ac:dyDescent="0.3">
      <c r="A7299" s="1">
        <v>4912.59</v>
      </c>
      <c r="B7299">
        <v>8.2000000000000003E-2</v>
      </c>
    </row>
    <row r="7300" spans="1:2" x14ac:dyDescent="0.3">
      <c r="A7300" s="1">
        <v>4913.1099999999997</v>
      </c>
      <c r="B7300">
        <v>8.2000000000000003E-2</v>
      </c>
    </row>
    <row r="7301" spans="1:2" x14ac:dyDescent="0.3">
      <c r="A7301" s="1">
        <v>4913.6099999999997</v>
      </c>
      <c r="B7301">
        <v>8.2000000000000003E-2</v>
      </c>
    </row>
    <row r="7302" spans="1:2" x14ac:dyDescent="0.3">
      <c r="A7302" s="1">
        <v>4914.1099999999997</v>
      </c>
      <c r="B7302">
        <v>8.2000000000000003E-2</v>
      </c>
    </row>
    <row r="7303" spans="1:2" x14ac:dyDescent="0.3">
      <c r="A7303" s="1">
        <v>4914.63</v>
      </c>
      <c r="B7303">
        <v>8.2000000000000003E-2</v>
      </c>
    </row>
    <row r="7304" spans="1:2" x14ac:dyDescent="0.3">
      <c r="A7304" s="1">
        <v>4915.16</v>
      </c>
      <c r="B7304">
        <v>8.2000000000000003E-2</v>
      </c>
    </row>
    <row r="7305" spans="1:2" x14ac:dyDescent="0.3">
      <c r="A7305" s="1">
        <v>4915.67</v>
      </c>
      <c r="B7305">
        <v>8.2000000000000003E-2</v>
      </c>
    </row>
    <row r="7306" spans="1:2" x14ac:dyDescent="0.3">
      <c r="A7306" s="1">
        <v>4916.1899999999996</v>
      </c>
      <c r="B7306">
        <v>8.2000000000000003E-2</v>
      </c>
    </row>
    <row r="7307" spans="1:2" x14ac:dyDescent="0.3">
      <c r="A7307" s="1">
        <v>4916.72</v>
      </c>
      <c r="B7307">
        <v>8.2000000000000003E-2</v>
      </c>
    </row>
    <row r="7308" spans="1:2" x14ac:dyDescent="0.3">
      <c r="A7308" s="1">
        <v>4917.2299999999996</v>
      </c>
      <c r="B7308">
        <v>8.2000000000000003E-2</v>
      </c>
    </row>
    <row r="7309" spans="1:2" x14ac:dyDescent="0.3">
      <c r="A7309" s="1">
        <v>4917.76</v>
      </c>
      <c r="B7309">
        <v>8.2000000000000003E-2</v>
      </c>
    </row>
    <row r="7310" spans="1:2" x14ac:dyDescent="0.3">
      <c r="A7310" s="1">
        <v>4918.3</v>
      </c>
      <c r="B7310">
        <v>8.2000000000000003E-2</v>
      </c>
    </row>
    <row r="7311" spans="1:2" x14ac:dyDescent="0.3">
      <c r="A7311" s="1">
        <v>4918.8100000000004</v>
      </c>
      <c r="B7311">
        <v>8.2000000000000003E-2</v>
      </c>
    </row>
    <row r="7312" spans="1:2" x14ac:dyDescent="0.3">
      <c r="A7312" s="1">
        <v>4919.33</v>
      </c>
      <c r="B7312">
        <v>8.2000000000000003E-2</v>
      </c>
    </row>
    <row r="7313" spans="1:2" x14ac:dyDescent="0.3">
      <c r="A7313" s="1">
        <v>4919.83</v>
      </c>
      <c r="B7313">
        <v>8.2000000000000003E-2</v>
      </c>
    </row>
    <row r="7314" spans="1:2" x14ac:dyDescent="0.3">
      <c r="A7314" s="1">
        <v>4920.3599999999997</v>
      </c>
      <c r="B7314">
        <v>8.2000000000000003E-2</v>
      </c>
    </row>
    <row r="7315" spans="1:2" x14ac:dyDescent="0.3">
      <c r="A7315" s="1">
        <v>4920.88</v>
      </c>
      <c r="B7315">
        <v>8.2000000000000003E-2</v>
      </c>
    </row>
    <row r="7316" spans="1:2" x14ac:dyDescent="0.3">
      <c r="A7316" s="1">
        <v>4921.41</v>
      </c>
      <c r="B7316">
        <v>8.2000000000000003E-2</v>
      </c>
    </row>
    <row r="7317" spans="1:2" x14ac:dyDescent="0.3">
      <c r="A7317" s="1">
        <v>4921.91</v>
      </c>
      <c r="B7317">
        <v>8.2000000000000003E-2</v>
      </c>
    </row>
    <row r="7318" spans="1:2" x14ac:dyDescent="0.3">
      <c r="A7318" s="1">
        <v>4922.45</v>
      </c>
      <c r="B7318">
        <v>8.2000000000000003E-2</v>
      </c>
    </row>
    <row r="7319" spans="1:2" x14ac:dyDescent="0.3">
      <c r="A7319" s="1">
        <v>4922.95</v>
      </c>
      <c r="B7319">
        <v>8.2000000000000003E-2</v>
      </c>
    </row>
    <row r="7320" spans="1:2" x14ac:dyDescent="0.3">
      <c r="A7320" s="1">
        <v>4923.4799999999996</v>
      </c>
      <c r="B7320">
        <v>8.2000000000000003E-2</v>
      </c>
    </row>
    <row r="7321" spans="1:2" x14ac:dyDescent="0.3">
      <c r="A7321" s="1" t="s">
        <v>108</v>
      </c>
      <c r="B7321">
        <v>8.2000000000000003E-2</v>
      </c>
    </row>
    <row r="7322" spans="1:2" x14ac:dyDescent="0.3">
      <c r="A7322" s="1">
        <v>4924.5</v>
      </c>
      <c r="B7322">
        <v>8.2000000000000003E-2</v>
      </c>
    </row>
    <row r="7323" spans="1:2" x14ac:dyDescent="0.3">
      <c r="A7323" s="1">
        <v>4925.03</v>
      </c>
      <c r="B7323">
        <v>8.2000000000000003E-2</v>
      </c>
    </row>
    <row r="7324" spans="1:2" x14ac:dyDescent="0.3">
      <c r="A7324" s="1">
        <v>4925.53</v>
      </c>
      <c r="B7324">
        <v>8.2000000000000003E-2</v>
      </c>
    </row>
    <row r="7325" spans="1:2" x14ac:dyDescent="0.3">
      <c r="A7325" s="1">
        <v>4926.08</v>
      </c>
      <c r="B7325">
        <v>8.2000000000000003E-2</v>
      </c>
    </row>
    <row r="7326" spans="1:2" x14ac:dyDescent="0.3">
      <c r="A7326" s="1">
        <v>4926.59</v>
      </c>
      <c r="B7326">
        <v>8.2000000000000003E-2</v>
      </c>
    </row>
    <row r="7327" spans="1:2" x14ac:dyDescent="0.3">
      <c r="A7327" s="1">
        <v>4927.13</v>
      </c>
      <c r="B7327">
        <v>8.2000000000000003E-2</v>
      </c>
    </row>
    <row r="7328" spans="1:2" x14ac:dyDescent="0.3">
      <c r="A7328" s="1">
        <v>4927.63</v>
      </c>
      <c r="B7328">
        <v>8.2000000000000003E-2</v>
      </c>
    </row>
    <row r="7329" spans="1:2" x14ac:dyDescent="0.3">
      <c r="A7329" s="1">
        <v>4928.1099999999997</v>
      </c>
      <c r="B7329">
        <v>8.2000000000000003E-2</v>
      </c>
    </row>
    <row r="7330" spans="1:2" x14ac:dyDescent="0.3">
      <c r="A7330" s="1">
        <v>4928.67</v>
      </c>
      <c r="B7330">
        <v>8.2000000000000003E-2</v>
      </c>
    </row>
    <row r="7331" spans="1:2" x14ac:dyDescent="0.3">
      <c r="A7331" s="1">
        <v>4929.17</v>
      </c>
      <c r="B7331">
        <v>8.2000000000000003E-2</v>
      </c>
    </row>
    <row r="7332" spans="1:2" x14ac:dyDescent="0.3">
      <c r="A7332" s="1">
        <v>4929.72</v>
      </c>
      <c r="B7332">
        <v>8.2000000000000003E-2</v>
      </c>
    </row>
    <row r="7333" spans="1:2" x14ac:dyDescent="0.3">
      <c r="A7333" s="1">
        <v>4930.22</v>
      </c>
      <c r="B7333">
        <v>8.2000000000000003E-2</v>
      </c>
    </row>
    <row r="7334" spans="1:2" x14ac:dyDescent="0.3">
      <c r="A7334" s="1">
        <v>4930.75</v>
      </c>
      <c r="B7334">
        <v>8.2000000000000003E-2</v>
      </c>
    </row>
    <row r="7335" spans="1:2" x14ac:dyDescent="0.3">
      <c r="A7335" s="1">
        <v>4931.28</v>
      </c>
      <c r="B7335">
        <v>8.2000000000000003E-2</v>
      </c>
    </row>
    <row r="7336" spans="1:2" x14ac:dyDescent="0.3">
      <c r="A7336" s="1">
        <v>4931.8</v>
      </c>
      <c r="B7336">
        <v>8.2000000000000003E-2</v>
      </c>
    </row>
    <row r="7337" spans="1:2" x14ac:dyDescent="0.3">
      <c r="A7337" s="1">
        <v>4932.3</v>
      </c>
      <c r="B7337">
        <v>8.2000000000000003E-2</v>
      </c>
    </row>
    <row r="7338" spans="1:2" x14ac:dyDescent="0.3">
      <c r="A7338" s="1">
        <v>4932.8100000000004</v>
      </c>
      <c r="B7338">
        <v>8.2000000000000003E-2</v>
      </c>
    </row>
    <row r="7339" spans="1:2" x14ac:dyDescent="0.3">
      <c r="A7339" s="1">
        <v>4933.33</v>
      </c>
      <c r="B7339">
        <v>8.2000000000000003E-2</v>
      </c>
    </row>
    <row r="7340" spans="1:2" x14ac:dyDescent="0.3">
      <c r="A7340" s="1">
        <v>4933.8599999999997</v>
      </c>
      <c r="B7340">
        <v>8.2000000000000003E-2</v>
      </c>
    </row>
    <row r="7341" spans="1:2" x14ac:dyDescent="0.3">
      <c r="A7341" s="1">
        <v>4934.38</v>
      </c>
      <c r="B7341">
        <v>8.2000000000000003E-2</v>
      </c>
    </row>
    <row r="7342" spans="1:2" x14ac:dyDescent="0.3">
      <c r="A7342" s="1">
        <v>4934.91</v>
      </c>
      <c r="B7342">
        <v>8.2000000000000003E-2</v>
      </c>
    </row>
    <row r="7343" spans="1:2" x14ac:dyDescent="0.3">
      <c r="A7343" s="1">
        <v>4935.41</v>
      </c>
      <c r="B7343">
        <v>8.2000000000000003E-2</v>
      </c>
    </row>
    <row r="7344" spans="1:2" x14ac:dyDescent="0.3">
      <c r="A7344" s="1">
        <v>4935.95</v>
      </c>
      <c r="B7344">
        <v>8.2000000000000003E-2</v>
      </c>
    </row>
    <row r="7345" spans="1:2" x14ac:dyDescent="0.3">
      <c r="A7345" s="1">
        <v>4936.47</v>
      </c>
      <c r="B7345">
        <v>8.2000000000000003E-2</v>
      </c>
    </row>
    <row r="7346" spans="1:2" x14ac:dyDescent="0.3">
      <c r="A7346" s="1">
        <v>4936.97</v>
      </c>
      <c r="B7346">
        <v>8.2000000000000003E-2</v>
      </c>
    </row>
    <row r="7347" spans="1:2" x14ac:dyDescent="0.3">
      <c r="A7347" s="1">
        <v>4937.5</v>
      </c>
      <c r="B7347">
        <v>8.2000000000000003E-2</v>
      </c>
    </row>
    <row r="7348" spans="1:2" x14ac:dyDescent="0.3">
      <c r="A7348" s="1">
        <v>4938.01</v>
      </c>
      <c r="B7348">
        <v>8.2000000000000003E-2</v>
      </c>
    </row>
    <row r="7349" spans="1:2" x14ac:dyDescent="0.3">
      <c r="A7349" s="1">
        <v>4938.55</v>
      </c>
      <c r="B7349">
        <v>8.2000000000000003E-2</v>
      </c>
    </row>
    <row r="7350" spans="1:2" x14ac:dyDescent="0.3">
      <c r="A7350" s="1">
        <v>4939.05</v>
      </c>
      <c r="B7350">
        <v>8.2000000000000003E-2</v>
      </c>
    </row>
    <row r="7351" spans="1:2" x14ac:dyDescent="0.3">
      <c r="A7351" s="1">
        <v>4939.59</v>
      </c>
      <c r="B7351">
        <v>8.2000000000000003E-2</v>
      </c>
    </row>
    <row r="7352" spans="1:2" x14ac:dyDescent="0.3">
      <c r="A7352" s="1">
        <v>4940.09</v>
      </c>
      <c r="B7352">
        <v>8.2000000000000003E-2</v>
      </c>
    </row>
    <row r="7353" spans="1:2" x14ac:dyDescent="0.3">
      <c r="A7353" s="1">
        <v>4940.63</v>
      </c>
      <c r="B7353">
        <v>8.2000000000000003E-2</v>
      </c>
    </row>
    <row r="7354" spans="1:2" x14ac:dyDescent="0.3">
      <c r="A7354" s="1">
        <v>4941.1400000000003</v>
      </c>
      <c r="B7354">
        <v>8.2000000000000003E-2</v>
      </c>
    </row>
    <row r="7355" spans="1:2" x14ac:dyDescent="0.3">
      <c r="A7355" s="1">
        <v>4941.6400000000003</v>
      </c>
      <c r="B7355">
        <v>8.2000000000000003E-2</v>
      </c>
    </row>
    <row r="7356" spans="1:2" x14ac:dyDescent="0.3">
      <c r="A7356" s="1">
        <v>4942.1899999999996</v>
      </c>
      <c r="B7356">
        <v>8.2000000000000003E-2</v>
      </c>
    </row>
    <row r="7357" spans="1:2" x14ac:dyDescent="0.3">
      <c r="A7357" s="1">
        <v>4942.67</v>
      </c>
      <c r="B7357">
        <v>8.2000000000000003E-2</v>
      </c>
    </row>
    <row r="7358" spans="1:2" x14ac:dyDescent="0.3">
      <c r="A7358" s="1">
        <v>4943.22</v>
      </c>
      <c r="B7358">
        <v>8.2000000000000003E-2</v>
      </c>
    </row>
    <row r="7359" spans="1:2" x14ac:dyDescent="0.3">
      <c r="A7359" s="1">
        <v>4943.72</v>
      </c>
      <c r="B7359">
        <v>8.2000000000000003E-2</v>
      </c>
    </row>
    <row r="7360" spans="1:2" x14ac:dyDescent="0.3">
      <c r="A7360" s="1">
        <v>4944.26</v>
      </c>
      <c r="B7360">
        <v>8.2000000000000003E-2</v>
      </c>
    </row>
    <row r="7361" spans="1:2" x14ac:dyDescent="0.3">
      <c r="A7361" s="1">
        <v>4944.76</v>
      </c>
      <c r="B7361">
        <v>8.2000000000000003E-2</v>
      </c>
    </row>
    <row r="7362" spans="1:2" x14ac:dyDescent="0.3">
      <c r="A7362" s="1">
        <v>4945.25</v>
      </c>
      <c r="B7362">
        <v>8.2000000000000003E-2</v>
      </c>
    </row>
    <row r="7363" spans="1:2" x14ac:dyDescent="0.3">
      <c r="A7363" s="1">
        <v>4945.83</v>
      </c>
      <c r="B7363">
        <v>8.2000000000000003E-2</v>
      </c>
    </row>
    <row r="7364" spans="1:2" x14ac:dyDescent="0.3">
      <c r="A7364" s="1">
        <v>4946.38</v>
      </c>
      <c r="B7364">
        <v>8.2000000000000003E-2</v>
      </c>
    </row>
    <row r="7365" spans="1:2" x14ac:dyDescent="0.3">
      <c r="A7365" s="1">
        <v>4946.8900000000003</v>
      </c>
      <c r="B7365">
        <v>8.2000000000000003E-2</v>
      </c>
    </row>
    <row r="7366" spans="1:2" x14ac:dyDescent="0.3">
      <c r="A7366" s="1">
        <v>4947.42</v>
      </c>
      <c r="B7366">
        <v>8.2000000000000003E-2</v>
      </c>
    </row>
    <row r="7367" spans="1:2" x14ac:dyDescent="0.3">
      <c r="A7367" s="1">
        <v>4947.9399999999996</v>
      </c>
      <c r="B7367">
        <v>8.2000000000000003E-2</v>
      </c>
    </row>
    <row r="7368" spans="1:2" x14ac:dyDescent="0.3">
      <c r="A7368" s="1">
        <v>4948.47</v>
      </c>
      <c r="B7368">
        <v>8.2000000000000003E-2</v>
      </c>
    </row>
    <row r="7369" spans="1:2" x14ac:dyDescent="0.3">
      <c r="A7369" s="1">
        <v>4948.97</v>
      </c>
      <c r="B7369">
        <v>8.2000000000000003E-2</v>
      </c>
    </row>
    <row r="7370" spans="1:2" x14ac:dyDescent="0.3">
      <c r="A7370" s="1">
        <v>4949.51</v>
      </c>
      <c r="B7370">
        <v>8.2000000000000003E-2</v>
      </c>
    </row>
    <row r="7371" spans="1:2" x14ac:dyDescent="0.3">
      <c r="A7371" s="1">
        <v>4950.01</v>
      </c>
      <c r="B7371">
        <v>8.2000000000000003E-2</v>
      </c>
    </row>
    <row r="7372" spans="1:2" x14ac:dyDescent="0.3">
      <c r="A7372" s="1">
        <v>4950.5600000000004</v>
      </c>
      <c r="B7372">
        <v>8.2000000000000003E-2</v>
      </c>
    </row>
    <row r="7373" spans="1:2" x14ac:dyDescent="0.3">
      <c r="A7373" s="1">
        <v>4951.0600000000004</v>
      </c>
      <c r="B7373">
        <v>8.2000000000000003E-2</v>
      </c>
    </row>
    <row r="7374" spans="1:2" x14ac:dyDescent="0.3">
      <c r="A7374" s="1">
        <v>4951.55</v>
      </c>
      <c r="B7374">
        <v>8.2000000000000003E-2</v>
      </c>
    </row>
    <row r="7375" spans="1:2" x14ac:dyDescent="0.3">
      <c r="A7375" s="1">
        <v>4952.1099999999997</v>
      </c>
      <c r="B7375">
        <v>8.2000000000000003E-2</v>
      </c>
    </row>
    <row r="7376" spans="1:2" x14ac:dyDescent="0.3">
      <c r="A7376" s="1">
        <v>4952.63</v>
      </c>
      <c r="B7376">
        <v>8.2000000000000003E-2</v>
      </c>
    </row>
    <row r="7377" spans="1:2" x14ac:dyDescent="0.3">
      <c r="A7377" s="1">
        <v>4953.16</v>
      </c>
      <c r="B7377">
        <v>8.2000000000000003E-2</v>
      </c>
    </row>
    <row r="7378" spans="1:2" x14ac:dyDescent="0.3">
      <c r="A7378" s="1">
        <v>4953.66</v>
      </c>
      <c r="B7378">
        <v>8.2000000000000003E-2</v>
      </c>
    </row>
    <row r="7379" spans="1:2" x14ac:dyDescent="0.3">
      <c r="A7379" s="1">
        <v>4954.1899999999996</v>
      </c>
      <c r="B7379">
        <v>8.2000000000000003E-2</v>
      </c>
    </row>
    <row r="7380" spans="1:2" x14ac:dyDescent="0.3">
      <c r="A7380" s="1">
        <v>4954.6899999999996</v>
      </c>
      <c r="B7380">
        <v>8.2000000000000003E-2</v>
      </c>
    </row>
    <row r="7381" spans="1:2" x14ac:dyDescent="0.3">
      <c r="A7381" s="1">
        <v>4955.2299999999996</v>
      </c>
      <c r="B7381">
        <v>8.2000000000000003E-2</v>
      </c>
    </row>
    <row r="7382" spans="1:2" x14ac:dyDescent="0.3">
      <c r="A7382" s="1">
        <v>4955.7299999999996</v>
      </c>
      <c r="B7382">
        <v>8.2000000000000003E-2</v>
      </c>
    </row>
    <row r="7383" spans="1:2" x14ac:dyDescent="0.3">
      <c r="A7383" s="1">
        <v>4956.25</v>
      </c>
      <c r="B7383">
        <v>8.2000000000000003E-2</v>
      </c>
    </row>
    <row r="7384" spans="1:2" x14ac:dyDescent="0.3">
      <c r="A7384" s="1">
        <v>4956.76</v>
      </c>
      <c r="B7384">
        <v>8.2000000000000003E-2</v>
      </c>
    </row>
    <row r="7385" spans="1:2" x14ac:dyDescent="0.3">
      <c r="A7385" s="1">
        <v>4957.3</v>
      </c>
      <c r="B7385">
        <v>8.2000000000000003E-2</v>
      </c>
    </row>
    <row r="7386" spans="1:2" x14ac:dyDescent="0.3">
      <c r="A7386" s="1">
        <v>4957.8100000000004</v>
      </c>
      <c r="B7386">
        <v>8.2000000000000003E-2</v>
      </c>
    </row>
    <row r="7387" spans="1:2" x14ac:dyDescent="0.3">
      <c r="A7387" s="1">
        <v>4958.34</v>
      </c>
      <c r="B7387">
        <v>8.2000000000000003E-2</v>
      </c>
    </row>
    <row r="7388" spans="1:2" x14ac:dyDescent="0.3">
      <c r="A7388" s="1">
        <v>4958.88</v>
      </c>
      <c r="B7388">
        <v>8.2000000000000003E-2</v>
      </c>
    </row>
    <row r="7389" spans="1:2" x14ac:dyDescent="0.3">
      <c r="A7389" s="1">
        <v>4959.3900000000003</v>
      </c>
      <c r="B7389">
        <v>8.2000000000000003E-2</v>
      </c>
    </row>
    <row r="7390" spans="1:2" x14ac:dyDescent="0.3">
      <c r="A7390" s="1">
        <v>4959.91</v>
      </c>
      <c r="B7390">
        <v>8.2000000000000003E-2</v>
      </c>
    </row>
    <row r="7391" spans="1:2" x14ac:dyDescent="0.3">
      <c r="A7391" s="1">
        <v>4960.42</v>
      </c>
      <c r="B7391">
        <v>8.2000000000000003E-2</v>
      </c>
    </row>
    <row r="7392" spans="1:2" x14ac:dyDescent="0.3">
      <c r="A7392" s="1">
        <v>4960.9399999999996</v>
      </c>
      <c r="B7392">
        <v>8.2000000000000003E-2</v>
      </c>
    </row>
    <row r="7393" spans="1:2" x14ac:dyDescent="0.3">
      <c r="A7393" s="1">
        <v>4961.45</v>
      </c>
      <c r="B7393">
        <v>8.2000000000000003E-2</v>
      </c>
    </row>
    <row r="7394" spans="1:2" x14ac:dyDescent="0.3">
      <c r="A7394" s="1">
        <v>4961.9799999999996</v>
      </c>
      <c r="B7394">
        <v>8.2000000000000003E-2</v>
      </c>
    </row>
    <row r="7395" spans="1:2" x14ac:dyDescent="0.3">
      <c r="A7395" s="1">
        <v>4962.4799999999996</v>
      </c>
      <c r="B7395">
        <v>8.2000000000000003E-2</v>
      </c>
    </row>
    <row r="7396" spans="1:2" x14ac:dyDescent="0.3">
      <c r="A7396" s="1">
        <v>4963.03</v>
      </c>
      <c r="B7396">
        <v>8.2000000000000003E-2</v>
      </c>
    </row>
    <row r="7397" spans="1:2" x14ac:dyDescent="0.3">
      <c r="A7397" s="1">
        <v>4963.53</v>
      </c>
      <c r="B7397">
        <v>8.2000000000000003E-2</v>
      </c>
    </row>
    <row r="7398" spans="1:2" x14ac:dyDescent="0.3">
      <c r="A7398" s="1">
        <v>4964.08</v>
      </c>
      <c r="B7398">
        <v>8.2000000000000003E-2</v>
      </c>
    </row>
    <row r="7399" spans="1:2" x14ac:dyDescent="0.3">
      <c r="A7399" s="1">
        <v>4964.58</v>
      </c>
      <c r="B7399">
        <v>8.2000000000000003E-2</v>
      </c>
    </row>
    <row r="7400" spans="1:2" x14ac:dyDescent="0.3">
      <c r="A7400" s="1">
        <v>4965.08</v>
      </c>
      <c r="B7400">
        <v>8.2000000000000003E-2</v>
      </c>
    </row>
    <row r="7401" spans="1:2" x14ac:dyDescent="0.3">
      <c r="A7401" s="1">
        <v>4965.6099999999997</v>
      </c>
      <c r="B7401">
        <v>8.2000000000000003E-2</v>
      </c>
    </row>
    <row r="7402" spans="1:2" x14ac:dyDescent="0.3">
      <c r="A7402" s="1">
        <v>4966.1099999999997</v>
      </c>
      <c r="B7402">
        <v>8.2000000000000003E-2</v>
      </c>
    </row>
    <row r="7403" spans="1:2" x14ac:dyDescent="0.3">
      <c r="A7403" s="1">
        <v>4966.66</v>
      </c>
      <c r="B7403">
        <v>8.2000000000000003E-2</v>
      </c>
    </row>
    <row r="7404" spans="1:2" x14ac:dyDescent="0.3">
      <c r="A7404" s="1">
        <v>4967.16</v>
      </c>
      <c r="B7404">
        <v>8.2000000000000003E-2</v>
      </c>
    </row>
    <row r="7405" spans="1:2" x14ac:dyDescent="0.3">
      <c r="A7405" s="1">
        <v>4967.7</v>
      </c>
      <c r="B7405">
        <v>8.2000000000000003E-2</v>
      </c>
    </row>
    <row r="7406" spans="1:2" x14ac:dyDescent="0.3">
      <c r="A7406" s="1">
        <v>4968.2</v>
      </c>
      <c r="B7406">
        <v>8.2000000000000003E-2</v>
      </c>
    </row>
    <row r="7407" spans="1:2" x14ac:dyDescent="0.3">
      <c r="A7407" s="1">
        <v>4968.7</v>
      </c>
      <c r="B7407">
        <v>8.2000000000000003E-2</v>
      </c>
    </row>
    <row r="7408" spans="1:2" x14ac:dyDescent="0.3">
      <c r="A7408" s="1">
        <v>4969.25</v>
      </c>
      <c r="B7408">
        <v>8.2000000000000003E-2</v>
      </c>
    </row>
    <row r="7409" spans="1:2" x14ac:dyDescent="0.3">
      <c r="A7409" s="1">
        <v>4969.76</v>
      </c>
      <c r="B7409">
        <v>8.2000000000000003E-2</v>
      </c>
    </row>
    <row r="7410" spans="1:2" x14ac:dyDescent="0.3">
      <c r="A7410" s="1">
        <v>4970.3</v>
      </c>
      <c r="B7410">
        <v>8.2000000000000003E-2</v>
      </c>
    </row>
    <row r="7411" spans="1:2" x14ac:dyDescent="0.3">
      <c r="A7411" s="1">
        <v>4970.8</v>
      </c>
      <c r="B7411">
        <v>8.2000000000000003E-2</v>
      </c>
    </row>
    <row r="7412" spans="1:2" x14ac:dyDescent="0.3">
      <c r="A7412" s="1">
        <v>4971.33</v>
      </c>
      <c r="B7412">
        <v>8.2000000000000003E-2</v>
      </c>
    </row>
    <row r="7413" spans="1:2" x14ac:dyDescent="0.3">
      <c r="A7413" s="1">
        <v>4971.83</v>
      </c>
      <c r="B7413">
        <v>8.2000000000000003E-2</v>
      </c>
    </row>
    <row r="7414" spans="1:2" x14ac:dyDescent="0.3">
      <c r="A7414" s="1">
        <v>4972.34</v>
      </c>
      <c r="B7414">
        <v>8.2000000000000003E-2</v>
      </c>
    </row>
    <row r="7415" spans="1:2" x14ac:dyDescent="0.3">
      <c r="A7415" s="1">
        <v>4972.88</v>
      </c>
      <c r="B7415">
        <v>8.2000000000000003E-2</v>
      </c>
    </row>
    <row r="7416" spans="1:2" x14ac:dyDescent="0.3">
      <c r="A7416" s="1">
        <v>4973.3900000000003</v>
      </c>
      <c r="B7416">
        <v>8.2000000000000003E-2</v>
      </c>
    </row>
    <row r="7417" spans="1:2" x14ac:dyDescent="0.3">
      <c r="A7417" s="1">
        <v>4973.91</v>
      </c>
      <c r="B7417">
        <v>8.2000000000000003E-2</v>
      </c>
    </row>
    <row r="7418" spans="1:2" x14ac:dyDescent="0.3">
      <c r="A7418" s="1">
        <v>4974.45</v>
      </c>
      <c r="B7418">
        <v>8.2000000000000003E-2</v>
      </c>
    </row>
    <row r="7419" spans="1:2" x14ac:dyDescent="0.3">
      <c r="A7419" s="1">
        <v>4974.95</v>
      </c>
      <c r="B7419">
        <v>8.2000000000000003E-2</v>
      </c>
    </row>
    <row r="7420" spans="1:2" x14ac:dyDescent="0.3">
      <c r="A7420" s="1">
        <v>4975.4799999999996</v>
      </c>
      <c r="B7420">
        <v>8.2000000000000003E-2</v>
      </c>
    </row>
    <row r="7421" spans="1:2" x14ac:dyDescent="0.3">
      <c r="A7421" s="1" t="s">
        <v>109</v>
      </c>
      <c r="B7421">
        <v>8.2000000000000003E-2</v>
      </c>
    </row>
    <row r="7422" spans="1:2" x14ac:dyDescent="0.3">
      <c r="A7422" s="1">
        <v>4976.53</v>
      </c>
      <c r="B7422">
        <v>8.2000000000000003E-2</v>
      </c>
    </row>
    <row r="7423" spans="1:2" x14ac:dyDescent="0.3">
      <c r="A7423" s="1">
        <v>4977.0600000000004</v>
      </c>
      <c r="B7423">
        <v>8.2000000000000003E-2</v>
      </c>
    </row>
    <row r="7424" spans="1:2" x14ac:dyDescent="0.3">
      <c r="A7424" s="1">
        <v>4977.5600000000004</v>
      </c>
      <c r="B7424">
        <v>8.2000000000000003E-2</v>
      </c>
    </row>
    <row r="7425" spans="1:2" x14ac:dyDescent="0.3">
      <c r="A7425" s="1">
        <v>4978.08</v>
      </c>
      <c r="B7425">
        <v>8.2000000000000003E-2</v>
      </c>
    </row>
    <row r="7426" spans="1:2" x14ac:dyDescent="0.3">
      <c r="A7426" s="1">
        <v>4978.59</v>
      </c>
      <c r="B7426">
        <v>8.2000000000000003E-2</v>
      </c>
    </row>
    <row r="7427" spans="1:2" x14ac:dyDescent="0.3">
      <c r="A7427" s="1">
        <v>4979.13</v>
      </c>
      <c r="B7427">
        <v>8.2000000000000003E-2</v>
      </c>
    </row>
    <row r="7428" spans="1:2" x14ac:dyDescent="0.3">
      <c r="A7428" s="1">
        <v>4979.63</v>
      </c>
      <c r="B7428">
        <v>8.2000000000000003E-2</v>
      </c>
    </row>
    <row r="7429" spans="1:2" x14ac:dyDescent="0.3">
      <c r="A7429" s="1">
        <v>4980.17</v>
      </c>
      <c r="B7429">
        <v>8.2000000000000003E-2</v>
      </c>
    </row>
    <row r="7430" spans="1:2" x14ac:dyDescent="0.3">
      <c r="A7430" s="1">
        <v>4980.67</v>
      </c>
      <c r="B7430">
        <v>8.2000000000000003E-2</v>
      </c>
    </row>
    <row r="7431" spans="1:2" x14ac:dyDescent="0.3">
      <c r="A7431" s="1">
        <v>4981.22</v>
      </c>
      <c r="B7431">
        <v>8.2000000000000003E-2</v>
      </c>
    </row>
    <row r="7432" spans="1:2" x14ac:dyDescent="0.3">
      <c r="A7432" s="1">
        <v>4981.72</v>
      </c>
      <c r="B7432">
        <v>8.2000000000000003E-2</v>
      </c>
    </row>
    <row r="7433" spans="1:2" x14ac:dyDescent="0.3">
      <c r="A7433" s="1">
        <v>4982.22</v>
      </c>
      <c r="B7433">
        <v>8.2000000000000003E-2</v>
      </c>
    </row>
    <row r="7434" spans="1:2" x14ac:dyDescent="0.3">
      <c r="A7434" s="1">
        <v>4982.75</v>
      </c>
      <c r="B7434">
        <v>8.2000000000000003E-2</v>
      </c>
    </row>
    <row r="7435" spans="1:2" x14ac:dyDescent="0.3">
      <c r="A7435" s="1">
        <v>4983.25</v>
      </c>
      <c r="B7435">
        <v>8.2000000000000003E-2</v>
      </c>
    </row>
    <row r="7436" spans="1:2" x14ac:dyDescent="0.3">
      <c r="A7436" s="1">
        <v>4983.8</v>
      </c>
      <c r="B7436">
        <v>8.2000000000000003E-2</v>
      </c>
    </row>
    <row r="7437" spans="1:2" x14ac:dyDescent="0.3">
      <c r="A7437" s="1">
        <v>4984.3</v>
      </c>
      <c r="B7437">
        <v>8.2000000000000003E-2</v>
      </c>
    </row>
    <row r="7438" spans="1:2" x14ac:dyDescent="0.3">
      <c r="A7438" s="1">
        <v>4984.8599999999997</v>
      </c>
      <c r="B7438">
        <v>8.2000000000000003E-2</v>
      </c>
    </row>
    <row r="7439" spans="1:2" x14ac:dyDescent="0.3">
      <c r="A7439" s="1">
        <v>4985.3599999999997</v>
      </c>
      <c r="B7439">
        <v>8.2000000000000003E-2</v>
      </c>
    </row>
    <row r="7440" spans="1:2" x14ac:dyDescent="0.3">
      <c r="A7440" s="1">
        <v>4985.91</v>
      </c>
      <c r="B7440">
        <v>8.2000000000000003E-2</v>
      </c>
    </row>
    <row r="7441" spans="1:2" x14ac:dyDescent="0.3">
      <c r="A7441" s="1">
        <v>4986.47</v>
      </c>
      <c r="B7441">
        <v>8.2000000000000003E-2</v>
      </c>
    </row>
    <row r="7442" spans="1:2" x14ac:dyDescent="0.3">
      <c r="A7442" s="1">
        <v>4986.97</v>
      </c>
      <c r="B7442">
        <v>8.2000000000000003E-2</v>
      </c>
    </row>
    <row r="7443" spans="1:2" x14ac:dyDescent="0.3">
      <c r="A7443" s="1">
        <v>4987.5</v>
      </c>
      <c r="B7443">
        <v>8.2000000000000003E-2</v>
      </c>
    </row>
    <row r="7444" spans="1:2" x14ac:dyDescent="0.3">
      <c r="A7444" s="1">
        <v>4988.01</v>
      </c>
      <c r="B7444">
        <v>8.2000000000000003E-2</v>
      </c>
    </row>
    <row r="7445" spans="1:2" x14ac:dyDescent="0.3">
      <c r="A7445" s="1">
        <v>4988.51</v>
      </c>
      <c r="B7445">
        <v>8.2000000000000003E-2</v>
      </c>
    </row>
    <row r="7446" spans="1:2" x14ac:dyDescent="0.3">
      <c r="A7446" s="1">
        <v>4989.05</v>
      </c>
      <c r="B7446">
        <v>8.2000000000000003E-2</v>
      </c>
    </row>
    <row r="7447" spans="1:2" x14ac:dyDescent="0.3">
      <c r="A7447" s="1">
        <v>4989.55</v>
      </c>
      <c r="B7447">
        <v>8.2000000000000003E-2</v>
      </c>
    </row>
    <row r="7448" spans="1:2" x14ac:dyDescent="0.3">
      <c r="A7448" s="1">
        <v>4990.09</v>
      </c>
      <c r="B7448">
        <v>8.2000000000000003E-2</v>
      </c>
    </row>
    <row r="7449" spans="1:2" x14ac:dyDescent="0.3">
      <c r="A7449" s="1">
        <v>4990.6099999999997</v>
      </c>
      <c r="B7449">
        <v>8.1000000000000003E-2</v>
      </c>
    </row>
    <row r="7450" spans="1:2" x14ac:dyDescent="0.3">
      <c r="A7450" s="1">
        <v>4991.1400000000003</v>
      </c>
      <c r="B7450">
        <v>8.2000000000000003E-2</v>
      </c>
    </row>
    <row r="7451" spans="1:2" x14ac:dyDescent="0.3">
      <c r="A7451" s="1">
        <v>4991.6400000000003</v>
      </c>
      <c r="B7451">
        <v>8.2000000000000003E-2</v>
      </c>
    </row>
    <row r="7452" spans="1:2" x14ac:dyDescent="0.3">
      <c r="A7452" s="1">
        <v>4992.13</v>
      </c>
      <c r="B7452">
        <v>8.2000000000000003E-2</v>
      </c>
    </row>
    <row r="7453" spans="1:2" x14ac:dyDescent="0.3">
      <c r="A7453" s="1">
        <v>4992.7</v>
      </c>
      <c r="B7453">
        <v>8.2000000000000003E-2</v>
      </c>
    </row>
    <row r="7454" spans="1:2" x14ac:dyDescent="0.3">
      <c r="A7454" s="1">
        <v>4993.2</v>
      </c>
      <c r="B7454">
        <v>8.2000000000000003E-2</v>
      </c>
    </row>
    <row r="7455" spans="1:2" x14ac:dyDescent="0.3">
      <c r="A7455" s="1">
        <v>4993.7299999999996</v>
      </c>
      <c r="B7455">
        <v>8.2000000000000003E-2</v>
      </c>
    </row>
    <row r="7456" spans="1:2" x14ac:dyDescent="0.3">
      <c r="A7456" s="1">
        <v>4994.2299999999996</v>
      </c>
      <c r="B7456">
        <v>8.2000000000000003E-2</v>
      </c>
    </row>
    <row r="7457" spans="1:2" x14ac:dyDescent="0.3">
      <c r="A7457" s="1">
        <v>4994.76</v>
      </c>
      <c r="B7457">
        <v>8.2000000000000003E-2</v>
      </c>
    </row>
    <row r="7458" spans="1:2" x14ac:dyDescent="0.3">
      <c r="A7458" s="1">
        <v>4995.26</v>
      </c>
      <c r="B7458">
        <v>8.2000000000000003E-2</v>
      </c>
    </row>
    <row r="7459" spans="1:2" x14ac:dyDescent="0.3">
      <c r="A7459" s="1">
        <v>4995.8100000000004</v>
      </c>
      <c r="B7459">
        <v>8.2000000000000003E-2</v>
      </c>
    </row>
    <row r="7460" spans="1:2" x14ac:dyDescent="0.3">
      <c r="A7460" s="1">
        <v>4996.3100000000004</v>
      </c>
      <c r="B7460">
        <v>8.2000000000000003E-2</v>
      </c>
    </row>
    <row r="7461" spans="1:2" x14ac:dyDescent="0.3">
      <c r="A7461" s="1">
        <v>4996.83</v>
      </c>
      <c r="B7461">
        <v>8.2000000000000003E-2</v>
      </c>
    </row>
    <row r="7462" spans="1:2" x14ac:dyDescent="0.3">
      <c r="A7462" s="1">
        <v>4997.3599999999997</v>
      </c>
      <c r="B7462">
        <v>8.3000000000000004E-2</v>
      </c>
    </row>
    <row r="7463" spans="1:2" x14ac:dyDescent="0.3">
      <c r="A7463" s="1">
        <v>4997.88</v>
      </c>
      <c r="B7463">
        <v>8.3000000000000004E-2</v>
      </c>
    </row>
    <row r="7464" spans="1:2" x14ac:dyDescent="0.3">
      <c r="A7464" s="1">
        <v>4998.3900000000003</v>
      </c>
      <c r="B7464">
        <v>8.3000000000000004E-2</v>
      </c>
    </row>
    <row r="7465" spans="1:2" x14ac:dyDescent="0.3">
      <c r="A7465" s="1">
        <v>4998.92</v>
      </c>
      <c r="B7465">
        <v>8.3000000000000004E-2</v>
      </c>
    </row>
    <row r="7466" spans="1:2" x14ac:dyDescent="0.3">
      <c r="A7466" s="1">
        <v>4999.45</v>
      </c>
      <c r="B7466">
        <v>8.3000000000000004E-2</v>
      </c>
    </row>
    <row r="7467" spans="1:2" x14ac:dyDescent="0.3">
      <c r="A7467" s="1">
        <v>4999.97</v>
      </c>
      <c r="B7467">
        <v>8.3000000000000004E-2</v>
      </c>
    </row>
    <row r="7468" spans="1:2" x14ac:dyDescent="0.3">
      <c r="A7468" s="1">
        <v>5000.4799999999996</v>
      </c>
      <c r="B7468">
        <v>8.4000000000000005E-2</v>
      </c>
    </row>
    <row r="7469" spans="1:2" x14ac:dyDescent="0.3">
      <c r="A7469" s="1">
        <v>5000.9799999999996</v>
      </c>
      <c r="B7469">
        <v>8.3000000000000004E-2</v>
      </c>
    </row>
    <row r="7470" spans="1:2" x14ac:dyDescent="0.3">
      <c r="A7470" s="1">
        <v>5001.51</v>
      </c>
      <c r="B7470">
        <v>8.4000000000000005E-2</v>
      </c>
    </row>
    <row r="7471" spans="1:2" x14ac:dyDescent="0.3">
      <c r="A7471" s="1">
        <v>5002.05</v>
      </c>
      <c r="B7471">
        <v>8.4000000000000005E-2</v>
      </c>
    </row>
    <row r="7472" spans="1:2" x14ac:dyDescent="0.3">
      <c r="A7472" s="1">
        <v>5002.5600000000004</v>
      </c>
      <c r="B7472">
        <v>8.4000000000000005E-2</v>
      </c>
    </row>
    <row r="7473" spans="1:2" x14ac:dyDescent="0.3">
      <c r="A7473" s="1">
        <v>5003.0600000000004</v>
      </c>
      <c r="B7473">
        <v>8.4000000000000005E-2</v>
      </c>
    </row>
    <row r="7474" spans="1:2" x14ac:dyDescent="0.3">
      <c r="A7474" s="1">
        <v>5003.6099999999997</v>
      </c>
      <c r="B7474">
        <v>8.4000000000000005E-2</v>
      </c>
    </row>
    <row r="7475" spans="1:2" x14ac:dyDescent="0.3">
      <c r="A7475" s="1">
        <v>5004.1099999999997</v>
      </c>
      <c r="B7475">
        <v>8.4000000000000005E-2</v>
      </c>
    </row>
    <row r="7476" spans="1:2" x14ac:dyDescent="0.3">
      <c r="A7476" s="1">
        <v>5004.66</v>
      </c>
      <c r="B7476">
        <v>8.4000000000000005E-2</v>
      </c>
    </row>
    <row r="7477" spans="1:2" x14ac:dyDescent="0.3">
      <c r="A7477" s="1">
        <v>5005.16</v>
      </c>
      <c r="B7477">
        <v>8.4000000000000005E-2</v>
      </c>
    </row>
    <row r="7478" spans="1:2" x14ac:dyDescent="0.3">
      <c r="A7478" s="1">
        <v>5005.66</v>
      </c>
      <c r="B7478">
        <v>8.4000000000000005E-2</v>
      </c>
    </row>
    <row r="7479" spans="1:2" x14ac:dyDescent="0.3">
      <c r="A7479" s="1">
        <v>5006.1899999999996</v>
      </c>
      <c r="B7479">
        <v>8.4000000000000005E-2</v>
      </c>
    </row>
    <row r="7480" spans="1:2" x14ac:dyDescent="0.3">
      <c r="A7480" s="1">
        <v>5006.6899999999996</v>
      </c>
      <c r="B7480">
        <v>8.3000000000000004E-2</v>
      </c>
    </row>
    <row r="7481" spans="1:2" x14ac:dyDescent="0.3">
      <c r="A7481" s="1">
        <v>5007.2299999999996</v>
      </c>
      <c r="B7481">
        <v>8.4000000000000005E-2</v>
      </c>
    </row>
    <row r="7482" spans="1:2" x14ac:dyDescent="0.3">
      <c r="A7482" s="1">
        <v>5007.75</v>
      </c>
      <c r="B7482">
        <v>8.3000000000000004E-2</v>
      </c>
    </row>
    <row r="7483" spans="1:2" x14ac:dyDescent="0.3">
      <c r="A7483" s="1">
        <v>5008.28</v>
      </c>
      <c r="B7483">
        <v>8.4000000000000005E-2</v>
      </c>
    </row>
    <row r="7484" spans="1:2" x14ac:dyDescent="0.3">
      <c r="A7484" s="1">
        <v>5008.78</v>
      </c>
      <c r="B7484">
        <v>8.3000000000000004E-2</v>
      </c>
    </row>
    <row r="7485" spans="1:2" x14ac:dyDescent="0.3">
      <c r="A7485" s="1">
        <v>5009.3</v>
      </c>
      <c r="B7485">
        <v>8.4000000000000005E-2</v>
      </c>
    </row>
    <row r="7486" spans="1:2" x14ac:dyDescent="0.3">
      <c r="A7486" s="1">
        <v>5009.84</v>
      </c>
      <c r="B7486">
        <v>8.4000000000000005E-2</v>
      </c>
    </row>
    <row r="7487" spans="1:2" x14ac:dyDescent="0.3">
      <c r="A7487" s="1">
        <v>5010.34</v>
      </c>
      <c r="B7487">
        <v>8.4000000000000005E-2</v>
      </c>
    </row>
    <row r="7488" spans="1:2" x14ac:dyDescent="0.3">
      <c r="A7488" s="1">
        <v>5010.88</v>
      </c>
      <c r="B7488">
        <v>8.4000000000000005E-2</v>
      </c>
    </row>
    <row r="7489" spans="1:2" x14ac:dyDescent="0.3">
      <c r="A7489" s="1">
        <v>5011.38</v>
      </c>
      <c r="B7489">
        <v>8.4000000000000005E-2</v>
      </c>
    </row>
    <row r="7490" spans="1:2" x14ac:dyDescent="0.3">
      <c r="A7490" s="1">
        <v>5011.91</v>
      </c>
      <c r="B7490">
        <v>8.4000000000000005E-2</v>
      </c>
    </row>
    <row r="7491" spans="1:2" x14ac:dyDescent="0.3">
      <c r="A7491" s="1">
        <v>5012.41</v>
      </c>
      <c r="B7491">
        <v>8.4000000000000005E-2</v>
      </c>
    </row>
    <row r="7492" spans="1:2" x14ac:dyDescent="0.3">
      <c r="A7492" s="1">
        <v>5012.92</v>
      </c>
      <c r="B7492">
        <v>8.4000000000000005E-2</v>
      </c>
    </row>
    <row r="7493" spans="1:2" x14ac:dyDescent="0.3">
      <c r="A7493" s="1">
        <v>5013.4399999999996</v>
      </c>
      <c r="B7493">
        <v>8.4000000000000005E-2</v>
      </c>
    </row>
    <row r="7494" spans="1:2" x14ac:dyDescent="0.3">
      <c r="A7494" s="1">
        <v>5013.9399999999996</v>
      </c>
      <c r="B7494">
        <v>8.4000000000000005E-2</v>
      </c>
    </row>
    <row r="7495" spans="1:2" x14ac:dyDescent="0.3">
      <c r="A7495" s="1">
        <v>5014.45</v>
      </c>
      <c r="B7495">
        <v>8.4000000000000005E-2</v>
      </c>
    </row>
    <row r="7496" spans="1:2" x14ac:dyDescent="0.3">
      <c r="A7496" s="1">
        <v>5014.95</v>
      </c>
      <c r="B7496">
        <v>8.4000000000000005E-2</v>
      </c>
    </row>
    <row r="7497" spans="1:2" x14ac:dyDescent="0.3">
      <c r="A7497" s="1">
        <v>5015.45</v>
      </c>
      <c r="B7497">
        <v>8.4000000000000005E-2</v>
      </c>
    </row>
    <row r="7498" spans="1:2" x14ac:dyDescent="0.3">
      <c r="A7498" s="1">
        <v>5015.9799999999996</v>
      </c>
      <c r="B7498">
        <v>8.4000000000000005E-2</v>
      </c>
    </row>
    <row r="7499" spans="1:2" x14ac:dyDescent="0.3">
      <c r="A7499" s="1">
        <v>5016.5</v>
      </c>
      <c r="B7499">
        <v>8.5000000000000006E-2</v>
      </c>
    </row>
    <row r="7500" spans="1:2" x14ac:dyDescent="0.3">
      <c r="A7500" s="1">
        <v>5017.03</v>
      </c>
      <c r="B7500">
        <v>8.5000000000000006E-2</v>
      </c>
    </row>
    <row r="7501" spans="1:2" x14ac:dyDescent="0.3">
      <c r="A7501" s="1">
        <v>5017.53</v>
      </c>
      <c r="B7501">
        <v>8.4000000000000005E-2</v>
      </c>
    </row>
    <row r="7502" spans="1:2" x14ac:dyDescent="0.3">
      <c r="A7502" s="1">
        <v>5018.08</v>
      </c>
      <c r="B7502">
        <v>8.4000000000000005E-2</v>
      </c>
    </row>
    <row r="7503" spans="1:2" x14ac:dyDescent="0.3">
      <c r="A7503" s="1">
        <v>5018.58</v>
      </c>
      <c r="B7503">
        <v>8.4000000000000005E-2</v>
      </c>
    </row>
    <row r="7504" spans="1:2" x14ac:dyDescent="0.3">
      <c r="A7504" s="1">
        <v>5019.1400000000003</v>
      </c>
      <c r="B7504">
        <v>8.5000000000000006E-2</v>
      </c>
    </row>
    <row r="7505" spans="1:2" x14ac:dyDescent="0.3">
      <c r="A7505" s="1">
        <v>5019.6400000000003</v>
      </c>
      <c r="B7505">
        <v>8.4000000000000005E-2</v>
      </c>
    </row>
    <row r="7506" spans="1:2" x14ac:dyDescent="0.3">
      <c r="A7506" s="1">
        <v>5020.1400000000003</v>
      </c>
      <c r="B7506">
        <v>8.5000000000000006E-2</v>
      </c>
    </row>
    <row r="7507" spans="1:2" x14ac:dyDescent="0.3">
      <c r="A7507" s="1">
        <v>5020.67</v>
      </c>
      <c r="B7507">
        <v>8.4000000000000005E-2</v>
      </c>
    </row>
    <row r="7508" spans="1:2" x14ac:dyDescent="0.3">
      <c r="A7508" s="1">
        <v>5021.1899999999996</v>
      </c>
      <c r="B7508">
        <v>8.5000000000000006E-2</v>
      </c>
    </row>
    <row r="7509" spans="1:2" x14ac:dyDescent="0.3">
      <c r="A7509" s="1">
        <v>5021.72</v>
      </c>
      <c r="B7509">
        <v>8.4000000000000005E-2</v>
      </c>
    </row>
    <row r="7510" spans="1:2" x14ac:dyDescent="0.3">
      <c r="A7510" s="1">
        <v>5022.22</v>
      </c>
      <c r="B7510">
        <v>8.5000000000000006E-2</v>
      </c>
    </row>
    <row r="7511" spans="1:2" x14ac:dyDescent="0.3">
      <c r="A7511" s="1">
        <v>5022.75</v>
      </c>
      <c r="B7511">
        <v>8.4000000000000005E-2</v>
      </c>
    </row>
    <row r="7512" spans="1:2" x14ac:dyDescent="0.3">
      <c r="A7512" s="1">
        <v>5023.25</v>
      </c>
      <c r="B7512">
        <v>8.5000000000000006E-2</v>
      </c>
    </row>
    <row r="7513" spans="1:2" x14ac:dyDescent="0.3">
      <c r="A7513" s="1">
        <v>5023.76</v>
      </c>
      <c r="B7513">
        <v>8.5000000000000006E-2</v>
      </c>
    </row>
    <row r="7514" spans="1:2" x14ac:dyDescent="0.3">
      <c r="A7514" s="1">
        <v>5024.3</v>
      </c>
      <c r="B7514">
        <v>8.5000000000000006E-2</v>
      </c>
    </row>
    <row r="7515" spans="1:2" x14ac:dyDescent="0.3">
      <c r="A7515" s="1">
        <v>5024.8100000000004</v>
      </c>
      <c r="B7515">
        <v>8.5000000000000006E-2</v>
      </c>
    </row>
    <row r="7516" spans="1:2" x14ac:dyDescent="0.3">
      <c r="A7516" s="1">
        <v>5025.33</v>
      </c>
      <c r="B7516">
        <v>8.5000000000000006E-2</v>
      </c>
    </row>
    <row r="7517" spans="1:2" x14ac:dyDescent="0.3">
      <c r="A7517" s="1">
        <v>5025.8599999999997</v>
      </c>
      <c r="B7517">
        <v>8.5000000000000006E-2</v>
      </c>
    </row>
    <row r="7518" spans="1:2" x14ac:dyDescent="0.3">
      <c r="A7518" s="1">
        <v>5026.38</v>
      </c>
      <c r="B7518">
        <v>8.5000000000000006E-2</v>
      </c>
    </row>
    <row r="7519" spans="1:2" x14ac:dyDescent="0.3">
      <c r="A7519" s="1">
        <v>5026.91</v>
      </c>
      <c r="B7519">
        <v>8.5000000000000006E-2</v>
      </c>
    </row>
    <row r="7520" spans="1:2" x14ac:dyDescent="0.3">
      <c r="A7520" s="1">
        <v>5027.4399999999996</v>
      </c>
      <c r="B7520">
        <v>8.5000000000000006E-2</v>
      </c>
    </row>
    <row r="7521" spans="1:2" x14ac:dyDescent="0.3">
      <c r="A7521" s="1">
        <v>5027.95</v>
      </c>
      <c r="B7521">
        <v>8.5000000000000006E-2</v>
      </c>
    </row>
    <row r="7522" spans="1:2" x14ac:dyDescent="0.3">
      <c r="A7522" s="1">
        <v>5028.47</v>
      </c>
      <c r="B7522">
        <v>8.5000000000000006E-2</v>
      </c>
    </row>
    <row r="7523" spans="1:2" x14ac:dyDescent="0.3">
      <c r="A7523" s="1">
        <v>5028.97</v>
      </c>
      <c r="B7523">
        <v>8.5000000000000006E-2</v>
      </c>
    </row>
    <row r="7524" spans="1:2" x14ac:dyDescent="0.3">
      <c r="A7524" s="1">
        <v>5029.5</v>
      </c>
      <c r="B7524">
        <v>8.5000000000000006E-2</v>
      </c>
    </row>
    <row r="7525" spans="1:2" x14ac:dyDescent="0.3">
      <c r="A7525" s="1">
        <v>5030.01</v>
      </c>
      <c r="B7525">
        <v>8.5000000000000006E-2</v>
      </c>
    </row>
    <row r="7526" spans="1:2" x14ac:dyDescent="0.3">
      <c r="A7526" s="1">
        <v>5030.55</v>
      </c>
      <c r="B7526">
        <v>8.5000000000000006E-2</v>
      </c>
    </row>
    <row r="7527" spans="1:2" x14ac:dyDescent="0.3">
      <c r="A7527" s="1">
        <v>5031.05</v>
      </c>
      <c r="B7527">
        <v>8.5000000000000006E-2</v>
      </c>
    </row>
    <row r="7528" spans="1:2" x14ac:dyDescent="0.3">
      <c r="A7528" s="1">
        <v>5031.59</v>
      </c>
      <c r="B7528">
        <v>8.5000000000000006E-2</v>
      </c>
    </row>
    <row r="7529" spans="1:2" x14ac:dyDescent="0.3">
      <c r="A7529" s="1">
        <v>5032.09</v>
      </c>
      <c r="B7529">
        <v>8.5000000000000006E-2</v>
      </c>
    </row>
    <row r="7530" spans="1:2" x14ac:dyDescent="0.3">
      <c r="A7530" s="1">
        <v>5032.63</v>
      </c>
      <c r="B7530">
        <v>8.5000000000000006E-2</v>
      </c>
    </row>
    <row r="7531" spans="1:2" x14ac:dyDescent="0.3">
      <c r="A7531" s="1">
        <v>5033.13</v>
      </c>
      <c r="B7531">
        <v>8.5000000000000006E-2</v>
      </c>
    </row>
    <row r="7532" spans="1:2" x14ac:dyDescent="0.3">
      <c r="A7532" s="1">
        <v>5033.6400000000003</v>
      </c>
      <c r="B7532">
        <v>8.5000000000000006E-2</v>
      </c>
    </row>
    <row r="7533" spans="1:2" x14ac:dyDescent="0.3">
      <c r="A7533" s="1">
        <v>5034.17</v>
      </c>
      <c r="B7533">
        <v>8.5000000000000006E-2</v>
      </c>
    </row>
    <row r="7534" spans="1:2" x14ac:dyDescent="0.3">
      <c r="A7534" s="1">
        <v>5034.67</v>
      </c>
      <c r="B7534">
        <v>8.5000000000000006E-2</v>
      </c>
    </row>
    <row r="7535" spans="1:2" x14ac:dyDescent="0.3">
      <c r="A7535" s="1">
        <v>5035.2299999999996</v>
      </c>
      <c r="B7535">
        <v>8.5000000000000006E-2</v>
      </c>
    </row>
    <row r="7536" spans="1:2" x14ac:dyDescent="0.3">
      <c r="A7536" s="1">
        <v>5035.72</v>
      </c>
      <c r="B7536">
        <v>8.5000000000000006E-2</v>
      </c>
    </row>
    <row r="7537" spans="1:2" x14ac:dyDescent="0.3">
      <c r="A7537" s="1">
        <v>5036.26</v>
      </c>
      <c r="B7537">
        <v>8.5000000000000006E-2</v>
      </c>
    </row>
    <row r="7538" spans="1:2" x14ac:dyDescent="0.3">
      <c r="A7538" s="1">
        <v>5036.76</v>
      </c>
      <c r="B7538">
        <v>8.5000000000000006E-2</v>
      </c>
    </row>
    <row r="7539" spans="1:2" x14ac:dyDescent="0.3">
      <c r="A7539" s="1">
        <v>5037.26</v>
      </c>
      <c r="B7539">
        <v>8.5000000000000006E-2</v>
      </c>
    </row>
    <row r="7540" spans="1:2" x14ac:dyDescent="0.3">
      <c r="A7540" s="1">
        <v>5037.83</v>
      </c>
      <c r="B7540">
        <v>8.5000000000000006E-2</v>
      </c>
    </row>
    <row r="7541" spans="1:2" x14ac:dyDescent="0.3">
      <c r="A7541" s="1">
        <v>5038.38</v>
      </c>
      <c r="B7541">
        <v>8.5000000000000006E-2</v>
      </c>
    </row>
    <row r="7542" spans="1:2" x14ac:dyDescent="0.3">
      <c r="A7542" s="1">
        <v>5038.88</v>
      </c>
      <c r="B7542">
        <v>8.5000000000000006E-2</v>
      </c>
    </row>
    <row r="7543" spans="1:2" x14ac:dyDescent="0.3">
      <c r="A7543" s="1">
        <v>5039.38</v>
      </c>
      <c r="B7543">
        <v>8.5000000000000006E-2</v>
      </c>
    </row>
    <row r="7544" spans="1:2" x14ac:dyDescent="0.3">
      <c r="A7544" s="1">
        <v>5039.8900000000003</v>
      </c>
      <c r="B7544">
        <v>8.5000000000000006E-2</v>
      </c>
    </row>
    <row r="7545" spans="1:2" x14ac:dyDescent="0.3">
      <c r="A7545" s="1">
        <v>5040.3900000000003</v>
      </c>
      <c r="B7545">
        <v>8.5000000000000006E-2</v>
      </c>
    </row>
    <row r="7546" spans="1:2" x14ac:dyDescent="0.3">
      <c r="A7546" s="1">
        <v>5040.91</v>
      </c>
      <c r="B7546">
        <v>8.5000000000000006E-2</v>
      </c>
    </row>
    <row r="7547" spans="1:2" x14ac:dyDescent="0.3">
      <c r="A7547" s="1">
        <v>5041.4399999999996</v>
      </c>
      <c r="B7547">
        <v>8.5000000000000006E-2</v>
      </c>
    </row>
    <row r="7548" spans="1:2" x14ac:dyDescent="0.3">
      <c r="A7548" s="1">
        <v>5041.95</v>
      </c>
      <c r="B7548">
        <v>8.5000000000000006E-2</v>
      </c>
    </row>
    <row r="7549" spans="1:2" x14ac:dyDescent="0.3">
      <c r="A7549" s="1">
        <v>5042.47</v>
      </c>
      <c r="B7549">
        <v>8.5000000000000006E-2</v>
      </c>
    </row>
    <row r="7550" spans="1:2" x14ac:dyDescent="0.3">
      <c r="A7550" s="1" t="s">
        <v>110</v>
      </c>
      <c r="B7550">
        <v>8.5000000000000006E-2</v>
      </c>
    </row>
    <row r="7551" spans="1:2" x14ac:dyDescent="0.3">
      <c r="A7551" s="1">
        <v>5043.51</v>
      </c>
      <c r="B7551">
        <v>8.5000000000000006E-2</v>
      </c>
    </row>
    <row r="7552" spans="1:2" x14ac:dyDescent="0.3">
      <c r="A7552" s="1">
        <v>5044.05</v>
      </c>
      <c r="B7552">
        <v>8.5000000000000006E-2</v>
      </c>
    </row>
    <row r="7553" spans="1:2" x14ac:dyDescent="0.3">
      <c r="A7553" s="1">
        <v>5044.55</v>
      </c>
      <c r="B7553">
        <v>8.5000000000000006E-2</v>
      </c>
    </row>
    <row r="7554" spans="1:2" x14ac:dyDescent="0.3">
      <c r="A7554" s="1">
        <v>5045.09</v>
      </c>
      <c r="B7554">
        <v>8.5000000000000006E-2</v>
      </c>
    </row>
    <row r="7555" spans="1:2" x14ac:dyDescent="0.3">
      <c r="A7555" s="1">
        <v>5045.6099999999997</v>
      </c>
      <c r="B7555">
        <v>8.5000000000000006E-2</v>
      </c>
    </row>
    <row r="7556" spans="1:2" x14ac:dyDescent="0.3">
      <c r="A7556" s="1">
        <v>5046.1099999999997</v>
      </c>
      <c r="B7556">
        <v>8.5000000000000006E-2</v>
      </c>
    </row>
    <row r="7557" spans="1:2" x14ac:dyDescent="0.3">
      <c r="A7557" s="1">
        <v>5046.6400000000003</v>
      </c>
      <c r="B7557">
        <v>8.5000000000000006E-2</v>
      </c>
    </row>
    <row r="7558" spans="1:2" x14ac:dyDescent="0.3">
      <c r="A7558" s="1">
        <v>5047.16</v>
      </c>
      <c r="B7558">
        <v>8.5000000000000006E-2</v>
      </c>
    </row>
    <row r="7559" spans="1:2" x14ac:dyDescent="0.3">
      <c r="A7559" s="1">
        <v>5047.6899999999996</v>
      </c>
      <c r="B7559">
        <v>8.5000000000000006E-2</v>
      </c>
    </row>
    <row r="7560" spans="1:2" x14ac:dyDescent="0.3">
      <c r="A7560" s="1">
        <v>5048.1899999999996</v>
      </c>
      <c r="B7560">
        <v>8.5000000000000006E-2</v>
      </c>
    </row>
    <row r="7561" spans="1:2" x14ac:dyDescent="0.3">
      <c r="A7561" s="1">
        <v>5048.7299999999996</v>
      </c>
      <c r="B7561">
        <v>8.5000000000000006E-2</v>
      </c>
    </row>
    <row r="7562" spans="1:2" x14ac:dyDescent="0.3">
      <c r="A7562" s="1">
        <v>5049.2299999999996</v>
      </c>
      <c r="B7562">
        <v>8.5000000000000006E-2</v>
      </c>
    </row>
    <row r="7563" spans="1:2" x14ac:dyDescent="0.3">
      <c r="A7563" s="1">
        <v>5049.76</v>
      </c>
      <c r="B7563">
        <v>8.5000000000000006E-2</v>
      </c>
    </row>
    <row r="7564" spans="1:2" x14ac:dyDescent="0.3">
      <c r="A7564" s="1">
        <v>5050.28</v>
      </c>
      <c r="B7564">
        <v>8.5000000000000006E-2</v>
      </c>
    </row>
    <row r="7565" spans="1:2" x14ac:dyDescent="0.3">
      <c r="A7565" s="1">
        <v>5050.78</v>
      </c>
      <c r="B7565">
        <v>8.5000000000000006E-2</v>
      </c>
    </row>
    <row r="7566" spans="1:2" x14ac:dyDescent="0.3">
      <c r="A7566" s="1">
        <v>5051.33</v>
      </c>
      <c r="B7566">
        <v>8.5000000000000006E-2</v>
      </c>
    </row>
    <row r="7567" spans="1:2" x14ac:dyDescent="0.3">
      <c r="A7567" s="1">
        <v>5051.8100000000004</v>
      </c>
      <c r="B7567">
        <v>8.5000000000000006E-2</v>
      </c>
    </row>
    <row r="7568" spans="1:2" x14ac:dyDescent="0.3">
      <c r="A7568" s="1">
        <v>5052.38</v>
      </c>
      <c r="B7568">
        <v>8.5000000000000006E-2</v>
      </c>
    </row>
    <row r="7569" spans="1:2" x14ac:dyDescent="0.3">
      <c r="A7569" s="1">
        <v>5052.88</v>
      </c>
      <c r="B7569">
        <v>8.5000000000000006E-2</v>
      </c>
    </row>
    <row r="7570" spans="1:2" x14ac:dyDescent="0.3">
      <c r="A7570" s="1">
        <v>5053.42</v>
      </c>
      <c r="B7570">
        <v>8.5000000000000006E-2</v>
      </c>
    </row>
    <row r="7571" spans="1:2" x14ac:dyDescent="0.3">
      <c r="A7571" s="1">
        <v>5053.92</v>
      </c>
      <c r="B7571">
        <v>8.5000000000000006E-2</v>
      </c>
    </row>
    <row r="7572" spans="1:2" x14ac:dyDescent="0.3">
      <c r="A7572" s="1">
        <v>5054.42</v>
      </c>
      <c r="B7572">
        <v>8.5000000000000006E-2</v>
      </c>
    </row>
    <row r="7573" spans="1:2" x14ac:dyDescent="0.3">
      <c r="A7573" s="1">
        <v>5054.95</v>
      </c>
      <c r="B7573">
        <v>8.5000000000000006E-2</v>
      </c>
    </row>
    <row r="7574" spans="1:2" x14ac:dyDescent="0.3">
      <c r="A7574" s="1">
        <v>5055.45</v>
      </c>
      <c r="B7574">
        <v>8.5000000000000006E-2</v>
      </c>
    </row>
    <row r="7575" spans="1:2" x14ac:dyDescent="0.3">
      <c r="A7575" s="1" t="s">
        <v>111</v>
      </c>
      <c r="B7575">
        <v>8.5000000000000006E-2</v>
      </c>
    </row>
    <row r="7576" spans="1:2" x14ac:dyDescent="0.3">
      <c r="A7576" s="1">
        <v>5056.5</v>
      </c>
      <c r="B7576">
        <v>8.5000000000000006E-2</v>
      </c>
    </row>
    <row r="7577" spans="1:2" x14ac:dyDescent="0.3">
      <c r="A7577" s="1">
        <v>5057.03</v>
      </c>
      <c r="B7577">
        <v>8.5000000000000006E-2</v>
      </c>
    </row>
    <row r="7578" spans="1:2" x14ac:dyDescent="0.3">
      <c r="A7578" s="1">
        <v>5057.53</v>
      </c>
      <c r="B7578">
        <v>8.5000000000000006E-2</v>
      </c>
    </row>
    <row r="7579" spans="1:2" x14ac:dyDescent="0.3">
      <c r="A7579" s="1">
        <v>5058.05</v>
      </c>
      <c r="B7579">
        <v>8.5000000000000006E-2</v>
      </c>
    </row>
    <row r="7580" spans="1:2" x14ac:dyDescent="0.3">
      <c r="A7580" s="1">
        <v>5058.58</v>
      </c>
      <c r="B7580">
        <v>8.5000000000000006E-2</v>
      </c>
    </row>
    <row r="7581" spans="1:2" x14ac:dyDescent="0.3">
      <c r="A7581" s="1">
        <v>5059.09</v>
      </c>
      <c r="B7581">
        <v>8.5000000000000006E-2</v>
      </c>
    </row>
    <row r="7582" spans="1:2" x14ac:dyDescent="0.3">
      <c r="A7582" s="1">
        <v>5059.6099999999997</v>
      </c>
      <c r="B7582">
        <v>8.5000000000000006E-2</v>
      </c>
    </row>
    <row r="7583" spans="1:2" x14ac:dyDescent="0.3">
      <c r="A7583" s="1">
        <v>5060.1400000000003</v>
      </c>
      <c r="B7583">
        <v>8.5000000000000006E-2</v>
      </c>
    </row>
    <row r="7584" spans="1:2" x14ac:dyDescent="0.3">
      <c r="A7584" s="1">
        <v>5060.66</v>
      </c>
      <c r="B7584">
        <v>8.5000000000000006E-2</v>
      </c>
    </row>
    <row r="7585" spans="1:2" x14ac:dyDescent="0.3">
      <c r="A7585" s="1">
        <v>5061.1899999999996</v>
      </c>
      <c r="B7585">
        <v>8.5000000000000006E-2</v>
      </c>
    </row>
    <row r="7586" spans="1:2" x14ac:dyDescent="0.3">
      <c r="A7586" s="1">
        <v>5061.6899999999996</v>
      </c>
      <c r="B7586">
        <v>8.5000000000000006E-2</v>
      </c>
    </row>
    <row r="7587" spans="1:2" x14ac:dyDescent="0.3">
      <c r="A7587" s="1">
        <v>5062.2299999999996</v>
      </c>
      <c r="B7587">
        <v>8.5000000000000006E-2</v>
      </c>
    </row>
    <row r="7588" spans="1:2" x14ac:dyDescent="0.3">
      <c r="A7588" s="1">
        <v>5062.76</v>
      </c>
      <c r="B7588">
        <v>8.5000000000000006E-2</v>
      </c>
    </row>
    <row r="7589" spans="1:2" x14ac:dyDescent="0.3">
      <c r="A7589" s="1">
        <v>5063.26</v>
      </c>
      <c r="B7589">
        <v>8.5000000000000006E-2</v>
      </c>
    </row>
    <row r="7590" spans="1:2" x14ac:dyDescent="0.3">
      <c r="A7590" s="1">
        <v>5063.78</v>
      </c>
      <c r="B7590">
        <v>8.5000000000000006E-2</v>
      </c>
    </row>
    <row r="7591" spans="1:2" x14ac:dyDescent="0.3">
      <c r="A7591" s="1">
        <v>5064.3</v>
      </c>
      <c r="B7591">
        <v>8.5000000000000006E-2</v>
      </c>
    </row>
    <row r="7592" spans="1:2" x14ac:dyDescent="0.3">
      <c r="A7592" s="1">
        <v>5064.83</v>
      </c>
      <c r="B7592">
        <v>8.5000000000000006E-2</v>
      </c>
    </row>
    <row r="7593" spans="1:2" x14ac:dyDescent="0.3">
      <c r="A7593" s="1">
        <v>5065.33</v>
      </c>
      <c r="B7593">
        <v>8.5000000000000006E-2</v>
      </c>
    </row>
    <row r="7594" spans="1:2" x14ac:dyDescent="0.3">
      <c r="A7594" s="1">
        <v>5065.88</v>
      </c>
      <c r="B7594">
        <v>8.5000000000000006E-2</v>
      </c>
    </row>
    <row r="7595" spans="1:2" x14ac:dyDescent="0.3">
      <c r="A7595" s="1">
        <v>5066.38</v>
      </c>
      <c r="B7595">
        <v>8.5000000000000006E-2</v>
      </c>
    </row>
    <row r="7596" spans="1:2" x14ac:dyDescent="0.3">
      <c r="A7596" s="1">
        <v>5066.91</v>
      </c>
      <c r="B7596">
        <v>8.5000000000000006E-2</v>
      </c>
    </row>
    <row r="7597" spans="1:2" x14ac:dyDescent="0.3">
      <c r="A7597" s="1">
        <v>5067.42</v>
      </c>
      <c r="B7597">
        <v>8.5000000000000006E-2</v>
      </c>
    </row>
    <row r="7598" spans="1:2" x14ac:dyDescent="0.3">
      <c r="A7598" s="1">
        <v>5067.92</v>
      </c>
      <c r="B7598">
        <v>8.5000000000000006E-2</v>
      </c>
    </row>
    <row r="7599" spans="1:2" x14ac:dyDescent="0.3">
      <c r="A7599" s="1">
        <v>5068.47</v>
      </c>
      <c r="B7599">
        <v>8.5000000000000006E-2</v>
      </c>
    </row>
    <row r="7600" spans="1:2" x14ac:dyDescent="0.3">
      <c r="A7600" s="1">
        <v>5068.95</v>
      </c>
      <c r="B7600">
        <v>8.5000000000000006E-2</v>
      </c>
    </row>
    <row r="7601" spans="1:2" x14ac:dyDescent="0.3">
      <c r="A7601" s="1">
        <v>5069.5</v>
      </c>
      <c r="B7601">
        <v>8.5000000000000006E-2</v>
      </c>
    </row>
    <row r="7602" spans="1:2" x14ac:dyDescent="0.3">
      <c r="A7602" s="1" t="s">
        <v>112</v>
      </c>
      <c r="B7602">
        <v>8.5000000000000006E-2</v>
      </c>
    </row>
    <row r="7603" spans="1:2" x14ac:dyDescent="0.3">
      <c r="A7603" s="1">
        <v>5070.5600000000004</v>
      </c>
      <c r="B7603">
        <v>8.5000000000000006E-2</v>
      </c>
    </row>
    <row r="7604" spans="1:2" x14ac:dyDescent="0.3">
      <c r="A7604" s="1">
        <v>5071.0600000000004</v>
      </c>
      <c r="B7604">
        <v>8.5000000000000006E-2</v>
      </c>
    </row>
    <row r="7605" spans="1:2" x14ac:dyDescent="0.3">
      <c r="A7605" s="1">
        <v>5071.5600000000004</v>
      </c>
      <c r="B7605">
        <v>8.5000000000000006E-2</v>
      </c>
    </row>
    <row r="7606" spans="1:2" x14ac:dyDescent="0.3">
      <c r="A7606" s="1">
        <v>5072.09</v>
      </c>
      <c r="B7606">
        <v>8.4000000000000005E-2</v>
      </c>
    </row>
    <row r="7607" spans="1:2" x14ac:dyDescent="0.3">
      <c r="A7607" s="1">
        <v>5072.59</v>
      </c>
      <c r="B7607">
        <v>8.5000000000000006E-2</v>
      </c>
    </row>
    <row r="7608" spans="1:2" x14ac:dyDescent="0.3">
      <c r="A7608" s="1">
        <v>5073.1099999999997</v>
      </c>
      <c r="B7608">
        <v>8.5000000000000006E-2</v>
      </c>
    </row>
    <row r="7609" spans="1:2" x14ac:dyDescent="0.3">
      <c r="A7609" s="1">
        <v>5073.6400000000003</v>
      </c>
      <c r="B7609">
        <v>8.5000000000000006E-2</v>
      </c>
    </row>
    <row r="7610" spans="1:2" x14ac:dyDescent="0.3">
      <c r="A7610" s="1">
        <v>5074.16</v>
      </c>
      <c r="B7610">
        <v>8.5000000000000006E-2</v>
      </c>
    </row>
    <row r="7611" spans="1:2" x14ac:dyDescent="0.3">
      <c r="A7611" s="1">
        <v>5074.67</v>
      </c>
      <c r="B7611">
        <v>8.5000000000000006E-2</v>
      </c>
    </row>
    <row r="7612" spans="1:2" x14ac:dyDescent="0.3">
      <c r="A7612" s="1">
        <v>5075.2</v>
      </c>
      <c r="B7612">
        <v>8.5000000000000006E-2</v>
      </c>
    </row>
    <row r="7613" spans="1:2" x14ac:dyDescent="0.3">
      <c r="A7613" s="1">
        <v>5075.72</v>
      </c>
      <c r="B7613">
        <v>8.5000000000000006E-2</v>
      </c>
    </row>
    <row r="7614" spans="1:2" x14ac:dyDescent="0.3">
      <c r="A7614" s="1">
        <v>5076.25</v>
      </c>
      <c r="B7614">
        <v>8.5000000000000006E-2</v>
      </c>
    </row>
    <row r="7615" spans="1:2" x14ac:dyDescent="0.3">
      <c r="A7615" s="1">
        <v>5076.75</v>
      </c>
      <c r="B7615">
        <v>8.5000000000000006E-2</v>
      </c>
    </row>
    <row r="7616" spans="1:2" x14ac:dyDescent="0.3">
      <c r="A7616" s="1">
        <v>5077.3</v>
      </c>
      <c r="B7616">
        <v>8.5000000000000006E-2</v>
      </c>
    </row>
    <row r="7617" spans="1:2" x14ac:dyDescent="0.3">
      <c r="A7617" s="1">
        <v>5077.8100000000004</v>
      </c>
      <c r="B7617">
        <v>8.5000000000000006E-2</v>
      </c>
    </row>
    <row r="7618" spans="1:2" x14ac:dyDescent="0.3">
      <c r="A7618" s="1">
        <v>5078.3</v>
      </c>
      <c r="B7618">
        <v>8.5000000000000006E-2</v>
      </c>
    </row>
    <row r="7619" spans="1:2" x14ac:dyDescent="0.3">
      <c r="A7619" s="1">
        <v>5078.83</v>
      </c>
      <c r="B7619">
        <v>8.5000000000000006E-2</v>
      </c>
    </row>
    <row r="7620" spans="1:2" x14ac:dyDescent="0.3">
      <c r="A7620" s="1">
        <v>5079.33</v>
      </c>
      <c r="B7620">
        <v>8.5000000000000006E-2</v>
      </c>
    </row>
    <row r="7621" spans="1:2" x14ac:dyDescent="0.3">
      <c r="A7621" s="1">
        <v>5079.83</v>
      </c>
      <c r="B7621">
        <v>8.5000000000000006E-2</v>
      </c>
    </row>
    <row r="7622" spans="1:2" x14ac:dyDescent="0.3">
      <c r="A7622" s="1">
        <v>5080.34</v>
      </c>
      <c r="B7622">
        <v>8.5000000000000006E-2</v>
      </c>
    </row>
    <row r="7623" spans="1:2" x14ac:dyDescent="0.3">
      <c r="A7623" s="1">
        <v>5080.8599999999997</v>
      </c>
      <c r="B7623">
        <v>8.5000000000000006E-2</v>
      </c>
    </row>
    <row r="7624" spans="1:2" x14ac:dyDescent="0.3">
      <c r="A7624" s="1">
        <v>5081.3599999999997</v>
      </c>
      <c r="B7624">
        <v>8.5000000000000006E-2</v>
      </c>
    </row>
    <row r="7625" spans="1:2" x14ac:dyDescent="0.3">
      <c r="A7625" s="1">
        <v>5081.91</v>
      </c>
      <c r="B7625">
        <v>8.5000000000000006E-2</v>
      </c>
    </row>
    <row r="7626" spans="1:2" x14ac:dyDescent="0.3">
      <c r="A7626" s="1">
        <v>5082.41</v>
      </c>
      <c r="B7626">
        <v>8.5000000000000006E-2</v>
      </c>
    </row>
    <row r="7627" spans="1:2" x14ac:dyDescent="0.3">
      <c r="A7627" s="1">
        <v>5082.9399999999996</v>
      </c>
      <c r="B7627">
        <v>8.5000000000000006E-2</v>
      </c>
    </row>
    <row r="7628" spans="1:2" x14ac:dyDescent="0.3">
      <c r="A7628" s="1">
        <v>5083.45</v>
      </c>
      <c r="B7628">
        <v>8.5000000000000006E-2</v>
      </c>
    </row>
    <row r="7629" spans="1:2" x14ac:dyDescent="0.3">
      <c r="A7629" s="1">
        <v>5083.9799999999996</v>
      </c>
      <c r="B7629">
        <v>8.5000000000000006E-2</v>
      </c>
    </row>
    <row r="7630" spans="1:2" x14ac:dyDescent="0.3">
      <c r="A7630" s="1">
        <v>5084.4799999999996</v>
      </c>
      <c r="B7630">
        <v>8.5000000000000006E-2</v>
      </c>
    </row>
    <row r="7631" spans="1:2" x14ac:dyDescent="0.3">
      <c r="A7631" s="1" t="s">
        <v>113</v>
      </c>
      <c r="B7631">
        <v>8.5000000000000006E-2</v>
      </c>
    </row>
    <row r="7632" spans="1:2" x14ac:dyDescent="0.3">
      <c r="A7632" s="1">
        <v>5085.5</v>
      </c>
      <c r="B7632">
        <v>8.5000000000000006E-2</v>
      </c>
    </row>
    <row r="7633" spans="1:2" x14ac:dyDescent="0.3">
      <c r="A7633" s="1">
        <v>5086.03</v>
      </c>
      <c r="B7633">
        <v>8.5000000000000006E-2</v>
      </c>
    </row>
    <row r="7634" spans="1:2" x14ac:dyDescent="0.3">
      <c r="A7634" s="1">
        <v>5086.5600000000004</v>
      </c>
      <c r="B7634">
        <v>8.5000000000000006E-2</v>
      </c>
    </row>
    <row r="7635" spans="1:2" x14ac:dyDescent="0.3">
      <c r="A7635" s="1">
        <v>5087.09</v>
      </c>
      <c r="B7635">
        <v>8.5000000000000006E-2</v>
      </c>
    </row>
    <row r="7636" spans="1:2" x14ac:dyDescent="0.3">
      <c r="A7636" s="1">
        <v>5087.6400000000003</v>
      </c>
      <c r="B7636">
        <v>8.5000000000000006E-2</v>
      </c>
    </row>
    <row r="7637" spans="1:2" x14ac:dyDescent="0.3">
      <c r="A7637" s="1">
        <v>5088.1899999999996</v>
      </c>
      <c r="B7637">
        <v>8.4000000000000005E-2</v>
      </c>
    </row>
    <row r="7638" spans="1:2" x14ac:dyDescent="0.3">
      <c r="A7638" s="1">
        <v>5088.6899999999996</v>
      </c>
      <c r="B7638">
        <v>8.5000000000000006E-2</v>
      </c>
    </row>
    <row r="7639" spans="1:2" x14ac:dyDescent="0.3">
      <c r="A7639" s="1">
        <v>5089.1899999999996</v>
      </c>
      <c r="B7639">
        <v>8.5000000000000006E-2</v>
      </c>
    </row>
    <row r="7640" spans="1:2" x14ac:dyDescent="0.3">
      <c r="A7640" s="1">
        <v>5089.7</v>
      </c>
      <c r="B7640">
        <v>8.5000000000000006E-2</v>
      </c>
    </row>
    <row r="7641" spans="1:2" x14ac:dyDescent="0.3">
      <c r="A7641" s="1">
        <v>5090.2</v>
      </c>
      <c r="B7641">
        <v>8.5000000000000006E-2</v>
      </c>
    </row>
    <row r="7642" spans="1:2" x14ac:dyDescent="0.3">
      <c r="A7642" s="1">
        <v>5090.7299999999996</v>
      </c>
      <c r="B7642">
        <v>9.6000000000000002E-2</v>
      </c>
    </row>
    <row r="7643" spans="1:2" x14ac:dyDescent="0.3">
      <c r="A7643" s="1">
        <v>5091.2299999999996</v>
      </c>
      <c r="B7643">
        <v>8.5999999999999993E-2</v>
      </c>
    </row>
    <row r="7644" spans="1:2" x14ac:dyDescent="0.3">
      <c r="A7644" s="1">
        <v>5091.7299999999996</v>
      </c>
      <c r="B7644">
        <v>8.5999999999999993E-2</v>
      </c>
    </row>
    <row r="7645" spans="1:2" x14ac:dyDescent="0.3">
      <c r="A7645" s="1">
        <v>5092.25</v>
      </c>
      <c r="B7645">
        <v>8.6999999999999994E-2</v>
      </c>
    </row>
    <row r="7646" spans="1:2" x14ac:dyDescent="0.3">
      <c r="A7646" s="1">
        <v>5092.78</v>
      </c>
      <c r="B7646">
        <v>8.5999999999999993E-2</v>
      </c>
    </row>
    <row r="7647" spans="1:2" x14ac:dyDescent="0.3">
      <c r="A7647" s="1">
        <v>5093.33</v>
      </c>
      <c r="B7647">
        <v>8.6999999999999994E-2</v>
      </c>
    </row>
    <row r="7648" spans="1:2" x14ac:dyDescent="0.3">
      <c r="A7648" s="1">
        <v>5093.88</v>
      </c>
      <c r="B7648">
        <v>8.6999999999999994E-2</v>
      </c>
    </row>
    <row r="7649" spans="1:2" x14ac:dyDescent="0.3">
      <c r="A7649" s="1">
        <v>5094.3900000000003</v>
      </c>
      <c r="B7649">
        <v>8.6999999999999994E-2</v>
      </c>
    </row>
    <row r="7650" spans="1:2" x14ac:dyDescent="0.3">
      <c r="A7650" s="1">
        <v>5094.95</v>
      </c>
      <c r="B7650">
        <v>8.6999999999999994E-2</v>
      </c>
    </row>
    <row r="7651" spans="1:2" x14ac:dyDescent="0.3">
      <c r="A7651" s="1">
        <v>5095.4799999999996</v>
      </c>
      <c r="B7651">
        <v>8.6999999999999994E-2</v>
      </c>
    </row>
    <row r="7652" spans="1:2" x14ac:dyDescent="0.3">
      <c r="A7652" s="1" t="s">
        <v>114</v>
      </c>
      <c r="B7652">
        <v>8.6999999999999994E-2</v>
      </c>
    </row>
    <row r="7653" spans="1:2" x14ac:dyDescent="0.3">
      <c r="A7653" s="1">
        <v>5096.53</v>
      </c>
      <c r="B7653">
        <v>8.6999999999999994E-2</v>
      </c>
    </row>
    <row r="7654" spans="1:2" x14ac:dyDescent="0.3">
      <c r="A7654" s="1">
        <v>5097.05</v>
      </c>
      <c r="B7654">
        <v>8.6999999999999994E-2</v>
      </c>
    </row>
    <row r="7655" spans="1:2" x14ac:dyDescent="0.3">
      <c r="A7655" s="1">
        <v>5097.58</v>
      </c>
      <c r="B7655">
        <v>8.6999999999999994E-2</v>
      </c>
    </row>
    <row r="7656" spans="1:2" x14ac:dyDescent="0.3">
      <c r="A7656" s="1">
        <v>5098.13</v>
      </c>
      <c r="B7656">
        <v>8.6999999999999994E-2</v>
      </c>
    </row>
    <row r="7657" spans="1:2" x14ac:dyDescent="0.3">
      <c r="A7657" s="1">
        <v>5098.66</v>
      </c>
      <c r="B7657">
        <v>8.6999999999999994E-2</v>
      </c>
    </row>
    <row r="7658" spans="1:2" x14ac:dyDescent="0.3">
      <c r="A7658" s="1">
        <v>5099.1899999999996</v>
      </c>
      <c r="B7658">
        <v>8.6999999999999994E-2</v>
      </c>
    </row>
    <row r="7659" spans="1:2" x14ac:dyDescent="0.3">
      <c r="A7659" s="1">
        <v>5099.7299999999996</v>
      </c>
      <c r="B7659">
        <v>8.6999999999999994E-2</v>
      </c>
    </row>
    <row r="7660" spans="1:2" x14ac:dyDescent="0.3">
      <c r="A7660" s="1">
        <v>5100.28</v>
      </c>
      <c r="B7660">
        <v>8.6999999999999994E-2</v>
      </c>
    </row>
    <row r="7661" spans="1:2" x14ac:dyDescent="0.3">
      <c r="A7661" s="1">
        <v>5100.84</v>
      </c>
      <c r="B7661">
        <v>8.6999999999999994E-2</v>
      </c>
    </row>
    <row r="7662" spans="1:2" x14ac:dyDescent="0.3">
      <c r="A7662" s="1">
        <v>5101.41</v>
      </c>
      <c r="B7662">
        <v>8.6999999999999994E-2</v>
      </c>
    </row>
    <row r="7663" spans="1:2" x14ac:dyDescent="0.3">
      <c r="A7663" s="1">
        <v>5101.9799999999996</v>
      </c>
      <c r="B7663">
        <v>8.6999999999999994E-2</v>
      </c>
    </row>
    <row r="7664" spans="1:2" x14ac:dyDescent="0.3">
      <c r="A7664" s="1">
        <v>5102.5600000000004</v>
      </c>
      <c r="B7664">
        <v>8.6999999999999994E-2</v>
      </c>
    </row>
    <row r="7665" spans="1:2" x14ac:dyDescent="0.3">
      <c r="A7665" s="1">
        <v>5103.09</v>
      </c>
      <c r="B7665">
        <v>8.6999999999999994E-2</v>
      </c>
    </row>
    <row r="7666" spans="1:2" x14ac:dyDescent="0.3">
      <c r="A7666" s="1">
        <v>5103.6400000000003</v>
      </c>
      <c r="B7666">
        <v>8.6999999999999994E-2</v>
      </c>
    </row>
    <row r="7667" spans="1:2" x14ac:dyDescent="0.3">
      <c r="A7667" s="1">
        <v>5104.2299999999996</v>
      </c>
      <c r="B7667">
        <v>8.6999999999999994E-2</v>
      </c>
    </row>
    <row r="7668" spans="1:2" x14ac:dyDescent="0.3">
      <c r="A7668" s="1">
        <v>5104.78</v>
      </c>
      <c r="B7668">
        <v>8.6999999999999994E-2</v>
      </c>
    </row>
    <row r="7669" spans="1:2" x14ac:dyDescent="0.3">
      <c r="A7669" s="1">
        <v>5105.34</v>
      </c>
      <c r="B7669">
        <v>8.6999999999999994E-2</v>
      </c>
    </row>
    <row r="7670" spans="1:2" x14ac:dyDescent="0.3">
      <c r="A7670" s="1">
        <v>5105.88</v>
      </c>
      <c r="B7670">
        <v>8.6999999999999994E-2</v>
      </c>
    </row>
    <row r="7671" spans="1:2" x14ac:dyDescent="0.3">
      <c r="A7671" s="1">
        <v>5106.45</v>
      </c>
      <c r="B7671">
        <v>8.5999999999999993E-2</v>
      </c>
    </row>
    <row r="7672" spans="1:2" x14ac:dyDescent="0.3">
      <c r="A7672" s="1">
        <v>5107.01</v>
      </c>
      <c r="B7672">
        <v>8.6999999999999994E-2</v>
      </c>
    </row>
    <row r="7673" spans="1:2" x14ac:dyDescent="0.3">
      <c r="A7673" s="1">
        <v>5107.53</v>
      </c>
      <c r="B7673">
        <v>8.6999999999999994E-2</v>
      </c>
    </row>
    <row r="7674" spans="1:2" x14ac:dyDescent="0.3">
      <c r="A7674" s="1">
        <v>5108.1099999999997</v>
      </c>
      <c r="B7674">
        <v>8.6999999999999994E-2</v>
      </c>
    </row>
    <row r="7675" spans="1:2" x14ac:dyDescent="0.3">
      <c r="A7675" s="1">
        <v>5108.6899999999996</v>
      </c>
      <c r="B7675">
        <v>8.6999999999999994E-2</v>
      </c>
    </row>
    <row r="7676" spans="1:2" x14ac:dyDescent="0.3">
      <c r="A7676" s="1">
        <v>5109.26</v>
      </c>
      <c r="B7676">
        <v>8.6999999999999994E-2</v>
      </c>
    </row>
    <row r="7677" spans="1:2" x14ac:dyDescent="0.3">
      <c r="A7677" s="1">
        <v>5109.78</v>
      </c>
      <c r="B7677">
        <v>8.6999999999999994E-2</v>
      </c>
    </row>
    <row r="7678" spans="1:2" x14ac:dyDescent="0.3">
      <c r="A7678" s="1">
        <v>5110.34</v>
      </c>
      <c r="B7678">
        <v>8.5999999999999993E-2</v>
      </c>
    </row>
    <row r="7679" spans="1:2" x14ac:dyDescent="0.3">
      <c r="A7679" s="1">
        <v>5110.88</v>
      </c>
      <c r="B7679">
        <v>8.6999999999999994E-2</v>
      </c>
    </row>
    <row r="7680" spans="1:2" x14ac:dyDescent="0.3">
      <c r="A7680" s="1">
        <v>5111.42</v>
      </c>
      <c r="B7680">
        <v>8.5999999999999993E-2</v>
      </c>
    </row>
    <row r="7681" spans="1:2" x14ac:dyDescent="0.3">
      <c r="A7681" s="1">
        <v>5111.92</v>
      </c>
      <c r="B7681">
        <v>8.6999999999999994E-2</v>
      </c>
    </row>
    <row r="7682" spans="1:2" x14ac:dyDescent="0.3">
      <c r="A7682" s="1">
        <v>5112.4399999999996</v>
      </c>
      <c r="B7682">
        <v>8.6999999999999994E-2</v>
      </c>
    </row>
    <row r="7683" spans="1:2" x14ac:dyDescent="0.3">
      <c r="A7683" s="1" t="s">
        <v>115</v>
      </c>
      <c r="B7683">
        <v>8.6999999999999994E-2</v>
      </c>
    </row>
    <row r="7684" spans="1:2" x14ac:dyDescent="0.3">
      <c r="A7684" s="1">
        <v>5113.58</v>
      </c>
      <c r="B7684">
        <v>8.6999999999999994E-2</v>
      </c>
    </row>
    <row r="7685" spans="1:2" x14ac:dyDescent="0.3">
      <c r="A7685" s="1">
        <v>5114.1099999999997</v>
      </c>
      <c r="B7685">
        <v>8.6999999999999994E-2</v>
      </c>
    </row>
    <row r="7686" spans="1:2" x14ac:dyDescent="0.3">
      <c r="A7686" s="1">
        <v>5114.66</v>
      </c>
      <c r="B7686">
        <v>8.5999999999999993E-2</v>
      </c>
    </row>
    <row r="7687" spans="1:2" x14ac:dyDescent="0.3">
      <c r="A7687" s="1">
        <v>5115.1899999999996</v>
      </c>
      <c r="B7687">
        <v>8.6999999999999994E-2</v>
      </c>
    </row>
    <row r="7688" spans="1:2" x14ac:dyDescent="0.3">
      <c r="A7688" s="1">
        <v>5115.7299999999996</v>
      </c>
      <c r="B7688">
        <v>8.6999999999999994E-2</v>
      </c>
    </row>
    <row r="7689" spans="1:2" x14ac:dyDescent="0.3">
      <c r="A7689" s="1">
        <v>5116.28</v>
      </c>
      <c r="B7689">
        <v>8.6999999999999994E-2</v>
      </c>
    </row>
    <row r="7690" spans="1:2" x14ac:dyDescent="0.3">
      <c r="A7690" s="1">
        <v>5116.88</v>
      </c>
      <c r="B7690">
        <v>8.5999999999999993E-2</v>
      </c>
    </row>
    <row r="7691" spans="1:2" x14ac:dyDescent="0.3">
      <c r="A7691" s="1">
        <v>5117.42</v>
      </c>
      <c r="B7691">
        <v>8.6999999999999994E-2</v>
      </c>
    </row>
    <row r="7692" spans="1:2" x14ac:dyDescent="0.3">
      <c r="A7692" s="1">
        <v>5117.9399999999996</v>
      </c>
      <c r="B7692">
        <v>8.5999999999999993E-2</v>
      </c>
    </row>
    <row r="7693" spans="1:2" x14ac:dyDescent="0.3">
      <c r="A7693" s="1">
        <v>5118.5</v>
      </c>
      <c r="B7693">
        <v>8.6999999999999994E-2</v>
      </c>
    </row>
    <row r="7694" spans="1:2" x14ac:dyDescent="0.3">
      <c r="A7694" s="1">
        <v>5119.03</v>
      </c>
      <c r="B7694">
        <v>8.5999999999999993E-2</v>
      </c>
    </row>
    <row r="7695" spans="1:2" x14ac:dyDescent="0.3">
      <c r="A7695" s="1">
        <v>5119.58</v>
      </c>
      <c r="B7695">
        <v>8.6999999999999994E-2</v>
      </c>
    </row>
    <row r="7696" spans="1:2" x14ac:dyDescent="0.3">
      <c r="A7696" s="1">
        <v>5120.1099999999997</v>
      </c>
      <c r="B7696">
        <v>8.6999999999999994E-2</v>
      </c>
    </row>
    <row r="7697" spans="1:2" x14ac:dyDescent="0.3">
      <c r="A7697" s="1">
        <v>5120.6899999999996</v>
      </c>
      <c r="B7697">
        <v>8.6999999999999994E-2</v>
      </c>
    </row>
    <row r="7698" spans="1:2" x14ac:dyDescent="0.3">
      <c r="A7698" s="1">
        <v>5121.25</v>
      </c>
      <c r="B7698">
        <v>8.6999999999999994E-2</v>
      </c>
    </row>
    <row r="7699" spans="1:2" x14ac:dyDescent="0.3">
      <c r="A7699" s="1">
        <v>5121.84</v>
      </c>
      <c r="B7699">
        <v>8.6999999999999994E-2</v>
      </c>
    </row>
    <row r="7700" spans="1:2" x14ac:dyDescent="0.3">
      <c r="A7700" s="1">
        <v>5122.38</v>
      </c>
      <c r="B7700">
        <v>8.6999999999999994E-2</v>
      </c>
    </row>
    <row r="7701" spans="1:2" x14ac:dyDescent="0.3">
      <c r="A7701" s="1">
        <v>5122.92</v>
      </c>
      <c r="B7701">
        <v>8.6999999999999994E-2</v>
      </c>
    </row>
    <row r="7702" spans="1:2" x14ac:dyDescent="0.3">
      <c r="A7702" s="1">
        <v>5123.47</v>
      </c>
      <c r="B7702">
        <v>8.6999999999999994E-2</v>
      </c>
    </row>
    <row r="7703" spans="1:2" x14ac:dyDescent="0.3">
      <c r="A7703" s="1" t="s">
        <v>116</v>
      </c>
      <c r="B7703">
        <v>8.5999999999999993E-2</v>
      </c>
    </row>
    <row r="7704" spans="1:2" x14ac:dyDescent="0.3">
      <c r="A7704" s="1">
        <v>5124.53</v>
      </c>
      <c r="B7704">
        <v>8.6999999999999994E-2</v>
      </c>
    </row>
    <row r="7705" spans="1:2" x14ac:dyDescent="0.3">
      <c r="A7705" s="1">
        <v>5125.1099999999997</v>
      </c>
      <c r="B7705">
        <v>8.6999999999999994E-2</v>
      </c>
    </row>
    <row r="7706" spans="1:2" x14ac:dyDescent="0.3">
      <c r="A7706" s="1">
        <v>5125.67</v>
      </c>
      <c r="B7706">
        <v>8.6999999999999994E-2</v>
      </c>
    </row>
    <row r="7707" spans="1:2" x14ac:dyDescent="0.3">
      <c r="A7707" s="1">
        <v>5126.2</v>
      </c>
      <c r="B7707">
        <v>8.6999999999999994E-2</v>
      </c>
    </row>
    <row r="7708" spans="1:2" x14ac:dyDescent="0.3">
      <c r="A7708" s="1">
        <v>5126.76</v>
      </c>
      <c r="B7708">
        <v>8.6999999999999994E-2</v>
      </c>
    </row>
    <row r="7709" spans="1:2" x14ac:dyDescent="0.3">
      <c r="A7709" s="1">
        <v>5127.28</v>
      </c>
      <c r="B7709">
        <v>8.5999999999999993E-2</v>
      </c>
    </row>
    <row r="7710" spans="1:2" x14ac:dyDescent="0.3">
      <c r="A7710" s="1">
        <v>5127.8599999999997</v>
      </c>
      <c r="B7710">
        <v>8.6999999999999994E-2</v>
      </c>
    </row>
    <row r="7711" spans="1:2" x14ac:dyDescent="0.3">
      <c r="A7711" s="1">
        <v>5128.42</v>
      </c>
      <c r="B7711">
        <v>8.6999999999999994E-2</v>
      </c>
    </row>
    <row r="7712" spans="1:2" x14ac:dyDescent="0.3">
      <c r="A7712" s="1">
        <v>5128.95</v>
      </c>
      <c r="B7712">
        <v>8.6999999999999994E-2</v>
      </c>
    </row>
    <row r="7713" spans="1:2" x14ac:dyDescent="0.3">
      <c r="A7713" s="1">
        <v>5129.51</v>
      </c>
      <c r="B7713">
        <v>8.6999999999999994E-2</v>
      </c>
    </row>
    <row r="7714" spans="1:2" x14ac:dyDescent="0.3">
      <c r="A7714" s="1">
        <v>5130.03</v>
      </c>
      <c r="B7714">
        <v>8.6999999999999994E-2</v>
      </c>
    </row>
    <row r="7715" spans="1:2" x14ac:dyDescent="0.3">
      <c r="A7715" s="1">
        <v>5130.59</v>
      </c>
      <c r="B7715">
        <v>8.6999999999999994E-2</v>
      </c>
    </row>
    <row r="7716" spans="1:2" x14ac:dyDescent="0.3">
      <c r="A7716" s="1">
        <v>5131.1099999999997</v>
      </c>
      <c r="B7716">
        <v>8.6999999999999994E-2</v>
      </c>
    </row>
    <row r="7717" spans="1:2" x14ac:dyDescent="0.3">
      <c r="A7717" s="1">
        <v>5131.67</v>
      </c>
      <c r="B7717">
        <v>8.6999999999999994E-2</v>
      </c>
    </row>
    <row r="7718" spans="1:2" x14ac:dyDescent="0.3">
      <c r="A7718" s="1">
        <v>5132.2</v>
      </c>
      <c r="B7718">
        <v>8.6999999999999994E-2</v>
      </c>
    </row>
    <row r="7719" spans="1:2" x14ac:dyDescent="0.3">
      <c r="A7719" s="1">
        <v>5132.72</v>
      </c>
      <c r="B7719">
        <v>8.6999999999999994E-2</v>
      </c>
    </row>
    <row r="7720" spans="1:2" x14ac:dyDescent="0.3">
      <c r="A7720" s="1">
        <v>5133.25</v>
      </c>
      <c r="B7720">
        <v>8.6999999999999994E-2</v>
      </c>
    </row>
    <row r="7721" spans="1:2" x14ac:dyDescent="0.3">
      <c r="A7721" s="1">
        <v>5133.8100000000004</v>
      </c>
      <c r="B7721">
        <v>8.6999999999999994E-2</v>
      </c>
    </row>
    <row r="7722" spans="1:2" x14ac:dyDescent="0.3">
      <c r="A7722" s="1">
        <v>5134.33</v>
      </c>
      <c r="B7722">
        <v>8.6999999999999994E-2</v>
      </c>
    </row>
    <row r="7723" spans="1:2" x14ac:dyDescent="0.3">
      <c r="A7723" s="1">
        <v>5134.88</v>
      </c>
      <c r="B7723">
        <v>8.6999999999999994E-2</v>
      </c>
    </row>
    <row r="7724" spans="1:2" x14ac:dyDescent="0.3">
      <c r="A7724" s="1">
        <v>5135.47</v>
      </c>
      <c r="B7724">
        <v>8.5999999999999993E-2</v>
      </c>
    </row>
    <row r="7725" spans="1:2" x14ac:dyDescent="0.3">
      <c r="A7725" s="1" t="s">
        <v>117</v>
      </c>
      <c r="B7725">
        <v>8.6999999999999994E-2</v>
      </c>
    </row>
    <row r="7726" spans="1:2" x14ac:dyDescent="0.3">
      <c r="A7726" s="1">
        <v>5136.55</v>
      </c>
      <c r="B7726">
        <v>8.5999999999999993E-2</v>
      </c>
    </row>
    <row r="7727" spans="1:2" x14ac:dyDescent="0.3">
      <c r="A7727" s="1">
        <v>5137.09</v>
      </c>
      <c r="B7727">
        <v>8.6999999999999994E-2</v>
      </c>
    </row>
    <row r="7728" spans="1:2" x14ac:dyDescent="0.3">
      <c r="A7728" s="1">
        <v>5137.66</v>
      </c>
      <c r="B7728">
        <v>8.5999999999999993E-2</v>
      </c>
    </row>
    <row r="7729" spans="1:2" x14ac:dyDescent="0.3">
      <c r="A7729" s="1">
        <v>5138.2</v>
      </c>
      <c r="B7729">
        <v>8.6999999999999994E-2</v>
      </c>
    </row>
    <row r="7730" spans="1:2" x14ac:dyDescent="0.3">
      <c r="A7730" s="1">
        <v>5138.75</v>
      </c>
      <c r="B7730">
        <v>8.5999999999999993E-2</v>
      </c>
    </row>
    <row r="7731" spans="1:2" x14ac:dyDescent="0.3">
      <c r="A7731" s="1">
        <v>5139.26</v>
      </c>
      <c r="B7731">
        <v>8.6999999999999994E-2</v>
      </c>
    </row>
    <row r="7732" spans="1:2" x14ac:dyDescent="0.3">
      <c r="A7732" s="1">
        <v>5139.8100000000004</v>
      </c>
      <c r="B7732">
        <v>8.5999999999999993E-2</v>
      </c>
    </row>
    <row r="7733" spans="1:2" x14ac:dyDescent="0.3">
      <c r="A7733" s="1">
        <v>5140.3599999999997</v>
      </c>
      <c r="B7733">
        <v>8.5999999999999993E-2</v>
      </c>
    </row>
    <row r="7734" spans="1:2" x14ac:dyDescent="0.3">
      <c r="A7734" s="1">
        <v>5140.91</v>
      </c>
      <c r="B7734">
        <v>8.5999999999999993E-2</v>
      </c>
    </row>
    <row r="7735" spans="1:2" x14ac:dyDescent="0.3">
      <c r="A7735" s="1">
        <v>5141.45</v>
      </c>
      <c r="B7735">
        <v>8.6999999999999994E-2</v>
      </c>
    </row>
    <row r="7736" spans="1:2" x14ac:dyDescent="0.3">
      <c r="A7736" s="1">
        <v>5141.9799999999996</v>
      </c>
      <c r="B7736">
        <v>8.6999999999999994E-2</v>
      </c>
    </row>
    <row r="7737" spans="1:2" x14ac:dyDescent="0.3">
      <c r="A7737" s="1">
        <v>5142.53</v>
      </c>
      <c r="B7737">
        <v>8.5999999999999993E-2</v>
      </c>
    </row>
    <row r="7738" spans="1:2" x14ac:dyDescent="0.3">
      <c r="A7738" s="1">
        <v>5143.0600000000004</v>
      </c>
      <c r="B7738">
        <v>8.5999999999999993E-2</v>
      </c>
    </row>
    <row r="7739" spans="1:2" x14ac:dyDescent="0.3">
      <c r="A7739" s="1">
        <v>5143.6099999999997</v>
      </c>
      <c r="B7739">
        <v>8.5999999999999993E-2</v>
      </c>
    </row>
    <row r="7740" spans="1:2" x14ac:dyDescent="0.3">
      <c r="A7740" s="1">
        <v>5144.2</v>
      </c>
      <c r="B7740">
        <v>8.6999999999999994E-2</v>
      </c>
    </row>
    <row r="7741" spans="1:2" x14ac:dyDescent="0.3">
      <c r="A7741" s="1">
        <v>5144.78</v>
      </c>
      <c r="B7741">
        <v>8.6999999999999994E-2</v>
      </c>
    </row>
    <row r="7742" spans="1:2" x14ac:dyDescent="0.3">
      <c r="A7742" s="1">
        <v>5145.3100000000004</v>
      </c>
      <c r="B7742">
        <v>8.5999999999999993E-2</v>
      </c>
    </row>
    <row r="7743" spans="1:2" x14ac:dyDescent="0.3">
      <c r="A7743" s="1">
        <v>5145.8599999999997</v>
      </c>
      <c r="B7743">
        <v>8.5999999999999993E-2</v>
      </c>
    </row>
    <row r="7744" spans="1:2" x14ac:dyDescent="0.3">
      <c r="A7744" s="1">
        <v>5146.41</v>
      </c>
      <c r="B7744">
        <v>8.5999999999999993E-2</v>
      </c>
    </row>
    <row r="7745" spans="1:2" x14ac:dyDescent="0.3">
      <c r="A7745" s="1">
        <v>5146.9399999999996</v>
      </c>
      <c r="B7745">
        <v>8.5999999999999993E-2</v>
      </c>
    </row>
    <row r="7746" spans="1:2" x14ac:dyDescent="0.3">
      <c r="A7746" s="1">
        <v>5147.47</v>
      </c>
      <c r="B7746">
        <v>8.6999999999999994E-2</v>
      </c>
    </row>
    <row r="7747" spans="1:2" x14ac:dyDescent="0.3">
      <c r="A7747" s="1">
        <v>5148.01</v>
      </c>
      <c r="B7747">
        <v>8.5999999999999993E-2</v>
      </c>
    </row>
    <row r="7748" spans="1:2" x14ac:dyDescent="0.3">
      <c r="A7748" s="1">
        <v>5148.5600000000004</v>
      </c>
      <c r="B7748">
        <v>8.6999999999999994E-2</v>
      </c>
    </row>
    <row r="7749" spans="1:2" x14ac:dyDescent="0.3">
      <c r="A7749" s="1">
        <v>5149.1099999999997</v>
      </c>
      <c r="B7749">
        <v>8.5999999999999993E-2</v>
      </c>
    </row>
    <row r="7750" spans="1:2" x14ac:dyDescent="0.3">
      <c r="A7750" s="1">
        <v>5149.6400000000003</v>
      </c>
      <c r="B7750">
        <v>8.6999999999999994E-2</v>
      </c>
    </row>
    <row r="7751" spans="1:2" x14ac:dyDescent="0.3">
      <c r="A7751" s="1">
        <v>5150.22</v>
      </c>
      <c r="B7751">
        <v>8.5999999999999993E-2</v>
      </c>
    </row>
    <row r="7752" spans="1:2" x14ac:dyDescent="0.3">
      <c r="A7752" s="1">
        <v>5150.75</v>
      </c>
      <c r="B7752">
        <v>8.6999999999999994E-2</v>
      </c>
    </row>
    <row r="7753" spans="1:2" x14ac:dyDescent="0.3">
      <c r="A7753" s="1">
        <v>5151.3</v>
      </c>
      <c r="B7753">
        <v>8.5999999999999993E-2</v>
      </c>
    </row>
    <row r="7754" spans="1:2" x14ac:dyDescent="0.3">
      <c r="A7754" s="1">
        <v>5151.8599999999997</v>
      </c>
      <c r="B7754">
        <v>8.5999999999999993E-2</v>
      </c>
    </row>
    <row r="7755" spans="1:2" x14ac:dyDescent="0.3">
      <c r="A7755" s="1">
        <v>5152.3900000000003</v>
      </c>
      <c r="B7755">
        <v>8.5999999999999993E-2</v>
      </c>
    </row>
    <row r="7756" spans="1:2" x14ac:dyDescent="0.3">
      <c r="A7756" s="1">
        <v>5152.9399999999996</v>
      </c>
      <c r="B7756">
        <v>8.5999999999999993E-2</v>
      </c>
    </row>
    <row r="7757" spans="1:2" x14ac:dyDescent="0.3">
      <c r="A7757" s="1">
        <v>5153.4799999999996</v>
      </c>
      <c r="B7757">
        <v>8.6999999999999994E-2</v>
      </c>
    </row>
    <row r="7758" spans="1:2" x14ac:dyDescent="0.3">
      <c r="A7758" s="1">
        <v>5154.03</v>
      </c>
      <c r="B7758">
        <v>8.6999999999999994E-2</v>
      </c>
    </row>
    <row r="7759" spans="1:2" x14ac:dyDescent="0.3">
      <c r="A7759" s="1">
        <v>5154.55</v>
      </c>
      <c r="B7759">
        <v>8.5999999999999993E-2</v>
      </c>
    </row>
    <row r="7760" spans="1:2" x14ac:dyDescent="0.3">
      <c r="A7760" s="1">
        <v>5155.1099999999997</v>
      </c>
      <c r="B7760">
        <v>8.6999999999999994E-2</v>
      </c>
    </row>
    <row r="7761" spans="1:2" x14ac:dyDescent="0.3">
      <c r="A7761" s="1">
        <v>5155.6400000000003</v>
      </c>
      <c r="B7761">
        <v>8.5999999999999993E-2</v>
      </c>
    </row>
    <row r="7762" spans="1:2" x14ac:dyDescent="0.3">
      <c r="A7762" s="1">
        <v>5156.1899999999996</v>
      </c>
      <c r="B7762">
        <v>8.5999999999999993E-2</v>
      </c>
    </row>
    <row r="7763" spans="1:2" x14ac:dyDescent="0.3">
      <c r="A7763" s="1">
        <v>5156.72</v>
      </c>
      <c r="B7763">
        <v>8.5999999999999993E-2</v>
      </c>
    </row>
    <row r="7764" spans="1:2" x14ac:dyDescent="0.3">
      <c r="A7764" s="1">
        <v>5157.25</v>
      </c>
      <c r="B7764">
        <v>8.5999999999999993E-2</v>
      </c>
    </row>
    <row r="7765" spans="1:2" x14ac:dyDescent="0.3">
      <c r="A7765" s="1">
        <v>5157.76</v>
      </c>
      <c r="B7765">
        <v>8.5999999999999993E-2</v>
      </c>
    </row>
    <row r="7766" spans="1:2" x14ac:dyDescent="0.3">
      <c r="A7766" s="1">
        <v>5158.3</v>
      </c>
      <c r="B7766">
        <v>8.6999999999999994E-2</v>
      </c>
    </row>
    <row r="7767" spans="1:2" x14ac:dyDescent="0.3">
      <c r="A7767" s="1">
        <v>5158.84</v>
      </c>
      <c r="B7767">
        <v>8.5999999999999993E-2</v>
      </c>
    </row>
    <row r="7768" spans="1:2" x14ac:dyDescent="0.3">
      <c r="A7768" s="1">
        <v>5159.41</v>
      </c>
      <c r="B7768">
        <v>8.5999999999999993E-2</v>
      </c>
    </row>
    <row r="7769" spans="1:2" x14ac:dyDescent="0.3">
      <c r="A7769" s="1">
        <v>5159.9399999999996</v>
      </c>
      <c r="B7769">
        <v>8.5999999999999993E-2</v>
      </c>
    </row>
    <row r="7770" spans="1:2" x14ac:dyDescent="0.3">
      <c r="A7770" s="1">
        <v>5160.4799999999996</v>
      </c>
      <c r="B7770">
        <v>8.5999999999999993E-2</v>
      </c>
    </row>
    <row r="7771" spans="1:2" x14ac:dyDescent="0.3">
      <c r="A7771" s="1">
        <v>5161.03</v>
      </c>
      <c r="B7771">
        <v>8.6999999999999994E-2</v>
      </c>
    </row>
    <row r="7772" spans="1:2" x14ac:dyDescent="0.3">
      <c r="A7772" s="1">
        <v>5161.58</v>
      </c>
      <c r="B7772">
        <v>8.5999999999999993E-2</v>
      </c>
    </row>
    <row r="7773" spans="1:2" x14ac:dyDescent="0.3">
      <c r="A7773" s="1">
        <v>5162.17</v>
      </c>
      <c r="B7773">
        <v>8.6999999999999994E-2</v>
      </c>
    </row>
    <row r="7774" spans="1:2" x14ac:dyDescent="0.3">
      <c r="A7774" s="1">
        <v>5162.7299999999996</v>
      </c>
      <c r="B7774">
        <v>8.5999999999999993E-2</v>
      </c>
    </row>
    <row r="7775" spans="1:2" x14ac:dyDescent="0.3">
      <c r="A7775" s="1">
        <v>5163.28</v>
      </c>
      <c r="B7775">
        <v>8.5999999999999993E-2</v>
      </c>
    </row>
    <row r="7776" spans="1:2" x14ac:dyDescent="0.3">
      <c r="A7776" s="1">
        <v>5163.8100000000004</v>
      </c>
      <c r="B7776">
        <v>8.5999999999999993E-2</v>
      </c>
    </row>
    <row r="7777" spans="1:2" x14ac:dyDescent="0.3">
      <c r="A7777" s="1">
        <v>5164.34</v>
      </c>
      <c r="B7777">
        <v>8.5999999999999993E-2</v>
      </c>
    </row>
    <row r="7778" spans="1:2" x14ac:dyDescent="0.3">
      <c r="A7778" s="1">
        <v>5164.8599999999997</v>
      </c>
      <c r="B7778">
        <v>8.5999999999999993E-2</v>
      </c>
    </row>
    <row r="7779" spans="1:2" x14ac:dyDescent="0.3">
      <c r="A7779" s="1">
        <v>5165.3900000000003</v>
      </c>
      <c r="B7779">
        <v>8.6999999999999994E-2</v>
      </c>
    </row>
    <row r="7780" spans="1:2" x14ac:dyDescent="0.3">
      <c r="A7780" s="1">
        <v>5165.91</v>
      </c>
      <c r="B7780">
        <v>8.5999999999999993E-2</v>
      </c>
    </row>
    <row r="7781" spans="1:2" x14ac:dyDescent="0.3">
      <c r="A7781" s="1">
        <v>5166.45</v>
      </c>
      <c r="B7781">
        <v>8.5999999999999993E-2</v>
      </c>
    </row>
    <row r="7782" spans="1:2" x14ac:dyDescent="0.3">
      <c r="A7782" s="1">
        <v>5166.9799999999996</v>
      </c>
      <c r="B7782">
        <v>8.5999999999999993E-2</v>
      </c>
    </row>
    <row r="7783" spans="1:2" x14ac:dyDescent="0.3">
      <c r="A7783" s="1">
        <v>5167.5</v>
      </c>
      <c r="B7783">
        <v>8.5999999999999993E-2</v>
      </c>
    </row>
    <row r="7784" spans="1:2" x14ac:dyDescent="0.3">
      <c r="A7784" s="1">
        <v>5168.05</v>
      </c>
      <c r="B7784">
        <v>8.5999999999999993E-2</v>
      </c>
    </row>
    <row r="7785" spans="1:2" x14ac:dyDescent="0.3">
      <c r="A7785" s="1">
        <v>5168.63</v>
      </c>
      <c r="B7785">
        <v>8.5999999999999993E-2</v>
      </c>
    </row>
    <row r="7786" spans="1:2" x14ac:dyDescent="0.3">
      <c r="A7786" s="1">
        <v>5169.22</v>
      </c>
      <c r="B7786">
        <v>8.5999999999999993E-2</v>
      </c>
    </row>
    <row r="7787" spans="1:2" x14ac:dyDescent="0.3">
      <c r="A7787" s="1">
        <v>5169.75</v>
      </c>
      <c r="B7787">
        <v>8.6999999999999994E-2</v>
      </c>
    </row>
    <row r="7788" spans="1:2" x14ac:dyDescent="0.3">
      <c r="A7788" s="1">
        <v>5170.3</v>
      </c>
      <c r="B7788">
        <v>8.5999999999999993E-2</v>
      </c>
    </row>
    <row r="7789" spans="1:2" x14ac:dyDescent="0.3">
      <c r="A7789" s="1">
        <v>5170.83</v>
      </c>
      <c r="B7789">
        <v>8.5999999999999993E-2</v>
      </c>
    </row>
    <row r="7790" spans="1:2" x14ac:dyDescent="0.3">
      <c r="A7790" s="1">
        <v>5171.38</v>
      </c>
      <c r="B7790">
        <v>8.5999999999999993E-2</v>
      </c>
    </row>
    <row r="7791" spans="1:2" x14ac:dyDescent="0.3">
      <c r="A7791" s="1">
        <v>5171.91</v>
      </c>
      <c r="B7791">
        <v>8.6999999999999994E-2</v>
      </c>
    </row>
    <row r="7792" spans="1:2" x14ac:dyDescent="0.3">
      <c r="A7792" s="1">
        <v>5172.4399999999996</v>
      </c>
      <c r="B7792">
        <v>8.5999999999999993E-2</v>
      </c>
    </row>
    <row r="7793" spans="1:2" x14ac:dyDescent="0.3">
      <c r="A7793" s="1">
        <v>5172.9799999999996</v>
      </c>
      <c r="B7793">
        <v>8.6999999999999994E-2</v>
      </c>
    </row>
    <row r="7794" spans="1:2" x14ac:dyDescent="0.3">
      <c r="A7794" s="1">
        <v>5173.55</v>
      </c>
      <c r="B7794">
        <v>8.5999999999999993E-2</v>
      </c>
    </row>
    <row r="7795" spans="1:2" x14ac:dyDescent="0.3">
      <c r="A7795" s="1">
        <v>5174.09</v>
      </c>
      <c r="B7795">
        <v>8.6999999999999994E-2</v>
      </c>
    </row>
    <row r="7796" spans="1:2" x14ac:dyDescent="0.3">
      <c r="A7796" s="1">
        <v>5174.6400000000003</v>
      </c>
      <c r="B7796">
        <v>8.5999999999999993E-2</v>
      </c>
    </row>
    <row r="7797" spans="1:2" x14ac:dyDescent="0.3">
      <c r="A7797" s="1">
        <v>5175.16</v>
      </c>
      <c r="B7797">
        <v>8.6999999999999994E-2</v>
      </c>
    </row>
    <row r="7798" spans="1:2" x14ac:dyDescent="0.3">
      <c r="A7798" s="1">
        <v>5175.72</v>
      </c>
      <c r="B7798">
        <v>8.5999999999999993E-2</v>
      </c>
    </row>
    <row r="7799" spans="1:2" x14ac:dyDescent="0.3">
      <c r="A7799" s="1">
        <v>5176.3100000000004</v>
      </c>
      <c r="B7799">
        <v>8.6999999999999994E-2</v>
      </c>
    </row>
    <row r="7800" spans="1:2" x14ac:dyDescent="0.3">
      <c r="A7800" s="1">
        <v>5176.88</v>
      </c>
      <c r="B7800">
        <v>8.6999999999999994E-2</v>
      </c>
    </row>
    <row r="7801" spans="1:2" x14ac:dyDescent="0.3">
      <c r="A7801" s="1">
        <v>5177.42</v>
      </c>
      <c r="B7801">
        <v>8.5999999999999993E-2</v>
      </c>
    </row>
    <row r="7802" spans="1:2" x14ac:dyDescent="0.3">
      <c r="A7802" s="1">
        <v>5177.97</v>
      </c>
      <c r="B7802">
        <v>8.5999999999999993E-2</v>
      </c>
    </row>
    <row r="7803" spans="1:2" x14ac:dyDescent="0.3">
      <c r="A7803" s="1">
        <v>5178.55</v>
      </c>
      <c r="B7803">
        <v>8.5999999999999993E-2</v>
      </c>
    </row>
    <row r="7804" spans="1:2" x14ac:dyDescent="0.3">
      <c r="A7804" s="1">
        <v>5179.08</v>
      </c>
      <c r="B7804">
        <v>8.6999999999999994E-2</v>
      </c>
    </row>
    <row r="7805" spans="1:2" x14ac:dyDescent="0.3">
      <c r="A7805" s="1">
        <v>5179.63</v>
      </c>
      <c r="B7805">
        <v>8.5999999999999993E-2</v>
      </c>
    </row>
    <row r="7806" spans="1:2" x14ac:dyDescent="0.3">
      <c r="A7806" s="1">
        <v>5180.17</v>
      </c>
      <c r="B7806">
        <v>8.6999999999999994E-2</v>
      </c>
    </row>
    <row r="7807" spans="1:2" x14ac:dyDescent="0.3">
      <c r="A7807" s="1">
        <v>5180.7</v>
      </c>
      <c r="B7807">
        <v>8.5999999999999993E-2</v>
      </c>
    </row>
    <row r="7808" spans="1:2" x14ac:dyDescent="0.3">
      <c r="A7808" s="1">
        <v>5181.2299999999996</v>
      </c>
      <c r="B7808">
        <v>8.5999999999999993E-2</v>
      </c>
    </row>
    <row r="7809" spans="1:2" x14ac:dyDescent="0.3">
      <c r="A7809" s="1">
        <v>5181.78</v>
      </c>
      <c r="B7809">
        <v>8.5999999999999993E-2</v>
      </c>
    </row>
    <row r="7810" spans="1:2" x14ac:dyDescent="0.3">
      <c r="A7810" s="1">
        <v>5182.33</v>
      </c>
      <c r="B7810">
        <v>8.5999999999999993E-2</v>
      </c>
    </row>
    <row r="7811" spans="1:2" x14ac:dyDescent="0.3">
      <c r="A7811" s="1">
        <v>5182.8900000000003</v>
      </c>
      <c r="B7811">
        <v>8.5999999999999993E-2</v>
      </c>
    </row>
    <row r="7812" spans="1:2" x14ac:dyDescent="0.3">
      <c r="A7812" s="1">
        <v>5183.42</v>
      </c>
      <c r="B7812">
        <v>8.5999999999999993E-2</v>
      </c>
    </row>
    <row r="7813" spans="1:2" x14ac:dyDescent="0.3">
      <c r="A7813" s="1">
        <v>5183.9799999999996</v>
      </c>
      <c r="B7813">
        <v>8.5999999999999993E-2</v>
      </c>
    </row>
    <row r="7814" spans="1:2" x14ac:dyDescent="0.3">
      <c r="A7814" s="1">
        <v>5184.5</v>
      </c>
      <c r="B7814">
        <v>8.5999999999999993E-2</v>
      </c>
    </row>
    <row r="7815" spans="1:2" x14ac:dyDescent="0.3">
      <c r="A7815" s="1">
        <v>5185.08</v>
      </c>
      <c r="B7815">
        <v>8.5999999999999993E-2</v>
      </c>
    </row>
    <row r="7816" spans="1:2" x14ac:dyDescent="0.3">
      <c r="A7816" s="1">
        <v>5185.6400000000003</v>
      </c>
      <c r="B7816">
        <v>8.5999999999999993E-2</v>
      </c>
    </row>
    <row r="7817" spans="1:2" x14ac:dyDescent="0.3">
      <c r="A7817" s="1">
        <v>5186.17</v>
      </c>
      <c r="B7817">
        <v>8.5999999999999993E-2</v>
      </c>
    </row>
    <row r="7818" spans="1:2" x14ac:dyDescent="0.3">
      <c r="A7818" s="1">
        <v>5186.72</v>
      </c>
      <c r="B7818">
        <v>8.5999999999999993E-2</v>
      </c>
    </row>
    <row r="7819" spans="1:2" x14ac:dyDescent="0.3">
      <c r="A7819" s="1">
        <v>5187.25</v>
      </c>
      <c r="B7819">
        <v>8.5999999999999993E-2</v>
      </c>
    </row>
    <row r="7820" spans="1:2" x14ac:dyDescent="0.3">
      <c r="A7820" s="1">
        <v>5187.8</v>
      </c>
      <c r="B7820">
        <v>8.5999999999999993E-2</v>
      </c>
    </row>
    <row r="7821" spans="1:2" x14ac:dyDescent="0.3">
      <c r="A7821" s="1">
        <v>5188.33</v>
      </c>
      <c r="B7821">
        <v>8.5999999999999993E-2</v>
      </c>
    </row>
    <row r="7822" spans="1:2" x14ac:dyDescent="0.3">
      <c r="A7822" s="1">
        <v>5188.88</v>
      </c>
      <c r="B7822">
        <v>8.5999999999999993E-2</v>
      </c>
    </row>
    <row r="7823" spans="1:2" x14ac:dyDescent="0.3">
      <c r="A7823" s="1">
        <v>5189.47</v>
      </c>
      <c r="B7823">
        <v>8.5999999999999993E-2</v>
      </c>
    </row>
    <row r="7824" spans="1:2" x14ac:dyDescent="0.3">
      <c r="A7824" s="1">
        <v>5190.05</v>
      </c>
      <c r="B7824">
        <v>8.5999999999999993E-2</v>
      </c>
    </row>
    <row r="7825" spans="1:2" x14ac:dyDescent="0.3">
      <c r="A7825" s="1">
        <v>5190.58</v>
      </c>
      <c r="B7825">
        <v>8.5999999999999993E-2</v>
      </c>
    </row>
    <row r="7826" spans="1:2" x14ac:dyDescent="0.3">
      <c r="A7826" s="1">
        <v>5191.13</v>
      </c>
      <c r="B7826">
        <v>8.5999999999999993E-2</v>
      </c>
    </row>
    <row r="7827" spans="1:2" x14ac:dyDescent="0.3">
      <c r="A7827" s="1">
        <v>5191.67</v>
      </c>
      <c r="B7827">
        <v>8.5999999999999993E-2</v>
      </c>
    </row>
    <row r="7828" spans="1:2" x14ac:dyDescent="0.3">
      <c r="A7828" s="1">
        <v>5192.2</v>
      </c>
      <c r="B7828">
        <v>8.5999999999999993E-2</v>
      </c>
    </row>
    <row r="7829" spans="1:2" x14ac:dyDescent="0.3">
      <c r="A7829" s="1">
        <v>5192.75</v>
      </c>
      <c r="B7829">
        <v>8.5999999999999993E-2</v>
      </c>
    </row>
    <row r="7830" spans="1:2" x14ac:dyDescent="0.3">
      <c r="A7830" s="1">
        <v>5193.28</v>
      </c>
      <c r="B7830">
        <v>8.5999999999999993E-2</v>
      </c>
    </row>
    <row r="7831" spans="1:2" x14ac:dyDescent="0.3">
      <c r="A7831" s="1">
        <v>5193.84</v>
      </c>
      <c r="B7831">
        <v>8.5999999999999993E-2</v>
      </c>
    </row>
    <row r="7832" spans="1:2" x14ac:dyDescent="0.3">
      <c r="A7832" s="1">
        <v>5194.41</v>
      </c>
      <c r="B7832">
        <v>8.5999999999999993E-2</v>
      </c>
    </row>
    <row r="7833" spans="1:2" x14ac:dyDescent="0.3">
      <c r="A7833" s="1">
        <v>5194.9799999999996</v>
      </c>
      <c r="B7833">
        <v>8.5999999999999993E-2</v>
      </c>
    </row>
    <row r="7834" spans="1:2" x14ac:dyDescent="0.3">
      <c r="A7834" s="1">
        <v>5195.51</v>
      </c>
      <c r="B7834">
        <v>8.5999999999999993E-2</v>
      </c>
    </row>
    <row r="7835" spans="1:2" x14ac:dyDescent="0.3">
      <c r="A7835" s="1">
        <v>5196.0600000000004</v>
      </c>
      <c r="B7835">
        <v>8.5999999999999993E-2</v>
      </c>
    </row>
    <row r="7836" spans="1:2" x14ac:dyDescent="0.3">
      <c r="A7836" s="1">
        <v>5196.59</v>
      </c>
      <c r="B7836">
        <v>8.5999999999999993E-2</v>
      </c>
    </row>
    <row r="7837" spans="1:2" x14ac:dyDescent="0.3">
      <c r="A7837" s="1">
        <v>5197.13</v>
      </c>
      <c r="B7837">
        <v>8.5999999999999993E-2</v>
      </c>
    </row>
    <row r="7838" spans="1:2" x14ac:dyDescent="0.3">
      <c r="A7838" s="1">
        <v>5197.67</v>
      </c>
      <c r="B7838">
        <v>8.5999999999999993E-2</v>
      </c>
    </row>
    <row r="7839" spans="1:2" x14ac:dyDescent="0.3">
      <c r="A7839" s="1">
        <v>5198.22</v>
      </c>
      <c r="B7839">
        <v>8.5999999999999993E-2</v>
      </c>
    </row>
    <row r="7840" spans="1:2" x14ac:dyDescent="0.3">
      <c r="A7840" s="1">
        <v>5198.7299999999996</v>
      </c>
      <c r="B7840">
        <v>8.5999999999999993E-2</v>
      </c>
    </row>
    <row r="7841" spans="1:2" x14ac:dyDescent="0.3">
      <c r="A7841" s="1">
        <v>5199.28</v>
      </c>
      <c r="B7841">
        <v>8.5999999999999993E-2</v>
      </c>
    </row>
    <row r="7842" spans="1:2" x14ac:dyDescent="0.3">
      <c r="A7842" s="1">
        <v>5199.8100000000004</v>
      </c>
      <c r="B7842">
        <v>8.5999999999999993E-2</v>
      </c>
    </row>
    <row r="7843" spans="1:2" x14ac:dyDescent="0.3">
      <c r="A7843" s="1">
        <v>5200.38</v>
      </c>
      <c r="B7843">
        <v>8.5999999999999993E-2</v>
      </c>
    </row>
    <row r="7844" spans="1:2" x14ac:dyDescent="0.3">
      <c r="A7844" s="1">
        <v>5200.8900000000003</v>
      </c>
      <c r="B7844">
        <v>8.5999999999999993E-2</v>
      </c>
    </row>
    <row r="7845" spans="1:2" x14ac:dyDescent="0.3">
      <c r="A7845" s="1">
        <v>5201.47</v>
      </c>
      <c r="B7845">
        <v>8.5999999999999993E-2</v>
      </c>
    </row>
    <row r="7846" spans="1:2" x14ac:dyDescent="0.3">
      <c r="A7846" s="1">
        <v>5202.03</v>
      </c>
      <c r="B7846">
        <v>8.5999999999999993E-2</v>
      </c>
    </row>
    <row r="7847" spans="1:2" x14ac:dyDescent="0.3">
      <c r="A7847" s="1">
        <v>5202.58</v>
      </c>
      <c r="B7847">
        <v>8.5999999999999993E-2</v>
      </c>
    </row>
    <row r="7848" spans="1:2" x14ac:dyDescent="0.3">
      <c r="A7848" s="1">
        <v>5203.13</v>
      </c>
      <c r="B7848">
        <v>8.6999999999999994E-2</v>
      </c>
    </row>
    <row r="7849" spans="1:2" x14ac:dyDescent="0.3">
      <c r="A7849" s="1">
        <v>5203.6400000000003</v>
      </c>
      <c r="B7849">
        <v>8.5999999999999993E-2</v>
      </c>
    </row>
    <row r="7850" spans="1:2" x14ac:dyDescent="0.3">
      <c r="A7850" s="1">
        <v>5204.1899999999996</v>
      </c>
      <c r="B7850">
        <v>8.5999999999999993E-2</v>
      </c>
    </row>
    <row r="7851" spans="1:2" x14ac:dyDescent="0.3">
      <c r="A7851" s="1">
        <v>5204.72</v>
      </c>
      <c r="B7851">
        <v>8.5999999999999993E-2</v>
      </c>
    </row>
    <row r="7852" spans="1:2" x14ac:dyDescent="0.3">
      <c r="A7852" s="1">
        <v>5205.28</v>
      </c>
      <c r="B7852">
        <v>8.5999999999999993E-2</v>
      </c>
    </row>
    <row r="7853" spans="1:2" x14ac:dyDescent="0.3">
      <c r="A7853" s="1">
        <v>5205.78</v>
      </c>
      <c r="B7853">
        <v>8.5999999999999993E-2</v>
      </c>
    </row>
    <row r="7854" spans="1:2" x14ac:dyDescent="0.3">
      <c r="A7854" s="1">
        <v>5206.3599999999997</v>
      </c>
      <c r="B7854">
        <v>8.5999999999999993E-2</v>
      </c>
    </row>
    <row r="7855" spans="1:2" x14ac:dyDescent="0.3">
      <c r="A7855" s="1">
        <v>5206.9399999999996</v>
      </c>
      <c r="B7855">
        <v>8.5999999999999993E-2</v>
      </c>
    </row>
    <row r="7856" spans="1:2" x14ac:dyDescent="0.3">
      <c r="A7856" s="1">
        <v>5207.47</v>
      </c>
      <c r="B7856">
        <v>8.5999999999999993E-2</v>
      </c>
    </row>
    <row r="7857" spans="1:2" x14ac:dyDescent="0.3">
      <c r="A7857" s="1">
        <v>5208.01</v>
      </c>
      <c r="B7857">
        <v>8.5999999999999993E-2</v>
      </c>
    </row>
    <row r="7858" spans="1:2" x14ac:dyDescent="0.3">
      <c r="A7858" s="1">
        <v>5208.55</v>
      </c>
      <c r="B7858">
        <v>8.5999999999999993E-2</v>
      </c>
    </row>
    <row r="7859" spans="1:2" x14ac:dyDescent="0.3">
      <c r="A7859" s="1">
        <v>5209.09</v>
      </c>
      <c r="B7859">
        <v>8.5999999999999993E-2</v>
      </c>
    </row>
    <row r="7860" spans="1:2" x14ac:dyDescent="0.3">
      <c r="A7860" s="1">
        <v>5209.63</v>
      </c>
      <c r="B7860">
        <v>8.5999999999999993E-2</v>
      </c>
    </row>
    <row r="7861" spans="1:2" x14ac:dyDescent="0.3">
      <c r="A7861" s="1">
        <v>5210.16</v>
      </c>
      <c r="B7861">
        <v>8.5999999999999993E-2</v>
      </c>
    </row>
    <row r="7862" spans="1:2" x14ac:dyDescent="0.3">
      <c r="A7862" s="1">
        <v>5210.7</v>
      </c>
      <c r="B7862">
        <v>8.5999999999999993E-2</v>
      </c>
    </row>
    <row r="7863" spans="1:2" x14ac:dyDescent="0.3">
      <c r="A7863" s="1">
        <v>5211.2299999999996</v>
      </c>
      <c r="B7863">
        <v>8.5999999999999993E-2</v>
      </c>
    </row>
    <row r="7864" spans="1:2" x14ac:dyDescent="0.3">
      <c r="A7864" s="1">
        <v>5211.76</v>
      </c>
      <c r="B7864">
        <v>8.5999999999999993E-2</v>
      </c>
    </row>
    <row r="7865" spans="1:2" x14ac:dyDescent="0.3">
      <c r="A7865" s="1">
        <v>5212.33</v>
      </c>
      <c r="B7865">
        <v>8.5999999999999993E-2</v>
      </c>
    </row>
    <row r="7866" spans="1:2" x14ac:dyDescent="0.3">
      <c r="A7866" s="1">
        <v>5212.84</v>
      </c>
      <c r="B7866">
        <v>8.5999999999999993E-2</v>
      </c>
    </row>
    <row r="7867" spans="1:2" x14ac:dyDescent="0.3">
      <c r="A7867" s="1">
        <v>5213.41</v>
      </c>
      <c r="B7867">
        <v>8.5999999999999993E-2</v>
      </c>
    </row>
    <row r="7868" spans="1:2" x14ac:dyDescent="0.3">
      <c r="A7868" s="1">
        <v>5213.95</v>
      </c>
      <c r="B7868">
        <v>8.5999999999999993E-2</v>
      </c>
    </row>
    <row r="7869" spans="1:2" x14ac:dyDescent="0.3">
      <c r="A7869" s="1">
        <v>5214.51</v>
      </c>
      <c r="B7869">
        <v>8.5999999999999993E-2</v>
      </c>
    </row>
    <row r="7870" spans="1:2" x14ac:dyDescent="0.3">
      <c r="A7870" s="1">
        <v>5215.0600000000004</v>
      </c>
      <c r="B7870">
        <v>8.5999999999999993E-2</v>
      </c>
    </row>
    <row r="7871" spans="1:2" x14ac:dyDescent="0.3">
      <c r="A7871" s="1">
        <v>5215.59</v>
      </c>
      <c r="B7871">
        <v>8.5999999999999993E-2</v>
      </c>
    </row>
    <row r="7872" spans="1:2" x14ac:dyDescent="0.3">
      <c r="A7872" s="1">
        <v>5216.16</v>
      </c>
      <c r="B7872">
        <v>8.5999999999999993E-2</v>
      </c>
    </row>
    <row r="7873" spans="1:2" x14ac:dyDescent="0.3">
      <c r="A7873" s="1">
        <v>5216.6899999999996</v>
      </c>
      <c r="B7873">
        <v>8.5999999999999993E-2</v>
      </c>
    </row>
    <row r="7874" spans="1:2" x14ac:dyDescent="0.3">
      <c r="A7874" s="1">
        <v>5217.25</v>
      </c>
      <c r="B7874">
        <v>8.5999999999999993E-2</v>
      </c>
    </row>
    <row r="7875" spans="1:2" x14ac:dyDescent="0.3">
      <c r="A7875" s="1">
        <v>5217.78</v>
      </c>
      <c r="B7875">
        <v>8.5999999999999993E-2</v>
      </c>
    </row>
    <row r="7876" spans="1:2" x14ac:dyDescent="0.3">
      <c r="A7876" s="1">
        <v>5218.33</v>
      </c>
      <c r="B7876">
        <v>8.5999999999999993E-2</v>
      </c>
    </row>
    <row r="7877" spans="1:2" x14ac:dyDescent="0.3">
      <c r="A7877" s="1">
        <v>5218.92</v>
      </c>
      <c r="B7877">
        <v>8.5999999999999993E-2</v>
      </c>
    </row>
    <row r="7878" spans="1:2" x14ac:dyDescent="0.3">
      <c r="A7878" s="1">
        <v>5219.47</v>
      </c>
      <c r="B7878">
        <v>8.5999999999999993E-2</v>
      </c>
    </row>
    <row r="7879" spans="1:2" x14ac:dyDescent="0.3">
      <c r="A7879" s="1">
        <v>5220.01</v>
      </c>
      <c r="B7879">
        <v>8.5999999999999993E-2</v>
      </c>
    </row>
    <row r="7880" spans="1:2" x14ac:dyDescent="0.3">
      <c r="A7880" s="1">
        <v>5220.53</v>
      </c>
      <c r="B7880">
        <v>8.5999999999999993E-2</v>
      </c>
    </row>
    <row r="7881" spans="1:2" x14ac:dyDescent="0.3">
      <c r="A7881" s="1">
        <v>5221.08</v>
      </c>
      <c r="B7881">
        <v>8.5999999999999993E-2</v>
      </c>
    </row>
    <row r="7882" spans="1:2" x14ac:dyDescent="0.3">
      <c r="A7882" s="1">
        <v>5221.6099999999997</v>
      </c>
      <c r="B7882">
        <v>8.5999999999999993E-2</v>
      </c>
    </row>
    <row r="7883" spans="1:2" x14ac:dyDescent="0.3">
      <c r="A7883" s="1">
        <v>5222.16</v>
      </c>
      <c r="B7883">
        <v>8.5999999999999993E-2</v>
      </c>
    </row>
    <row r="7884" spans="1:2" x14ac:dyDescent="0.3">
      <c r="A7884" s="1">
        <v>5222.67</v>
      </c>
      <c r="B7884">
        <v>8.5999999999999993E-2</v>
      </c>
    </row>
    <row r="7885" spans="1:2" x14ac:dyDescent="0.3">
      <c r="A7885" s="1">
        <v>5223.2299999999996</v>
      </c>
      <c r="B7885">
        <v>8.5999999999999993E-2</v>
      </c>
    </row>
    <row r="7886" spans="1:2" x14ac:dyDescent="0.3">
      <c r="A7886" s="1">
        <v>5223.8100000000004</v>
      </c>
      <c r="B7886">
        <v>8.5999999999999993E-2</v>
      </c>
    </row>
    <row r="7887" spans="1:2" x14ac:dyDescent="0.3">
      <c r="A7887" s="1">
        <v>5224.3599999999997</v>
      </c>
      <c r="B7887">
        <v>8.5999999999999993E-2</v>
      </c>
    </row>
    <row r="7888" spans="1:2" x14ac:dyDescent="0.3">
      <c r="A7888" s="1">
        <v>5224.91</v>
      </c>
      <c r="B7888">
        <v>8.5999999999999993E-2</v>
      </c>
    </row>
    <row r="7889" spans="1:2" x14ac:dyDescent="0.3">
      <c r="A7889" s="1">
        <v>5225.45</v>
      </c>
      <c r="B7889">
        <v>8.5999999999999993E-2</v>
      </c>
    </row>
    <row r="7890" spans="1:2" x14ac:dyDescent="0.3">
      <c r="A7890" s="1">
        <v>5225.97</v>
      </c>
      <c r="B7890">
        <v>8.5999999999999993E-2</v>
      </c>
    </row>
    <row r="7891" spans="1:2" x14ac:dyDescent="0.3">
      <c r="A7891" s="1">
        <v>5226.5</v>
      </c>
      <c r="B7891">
        <v>8.5999999999999993E-2</v>
      </c>
    </row>
    <row r="7892" spans="1:2" x14ac:dyDescent="0.3">
      <c r="A7892" s="1">
        <v>5227.05</v>
      </c>
      <c r="B7892">
        <v>8.5999999999999993E-2</v>
      </c>
    </row>
    <row r="7893" spans="1:2" x14ac:dyDescent="0.3">
      <c r="A7893" s="1">
        <v>5227.58</v>
      </c>
      <c r="B7893">
        <v>8.5999999999999993E-2</v>
      </c>
    </row>
    <row r="7894" spans="1:2" x14ac:dyDescent="0.3">
      <c r="A7894" s="1">
        <v>5228.13</v>
      </c>
      <c r="B7894">
        <v>8.5999999999999993E-2</v>
      </c>
    </row>
    <row r="7895" spans="1:2" x14ac:dyDescent="0.3">
      <c r="A7895" s="1">
        <v>5228.66</v>
      </c>
      <c r="B7895">
        <v>8.5999999999999993E-2</v>
      </c>
    </row>
    <row r="7896" spans="1:2" x14ac:dyDescent="0.3">
      <c r="A7896" s="1">
        <v>5229.16</v>
      </c>
      <c r="B7896">
        <v>8.5999999999999993E-2</v>
      </c>
    </row>
    <row r="7897" spans="1:2" x14ac:dyDescent="0.3">
      <c r="A7897" s="1">
        <v>5229.7</v>
      </c>
      <c r="B7897">
        <v>8.5999999999999993E-2</v>
      </c>
    </row>
    <row r="7898" spans="1:2" x14ac:dyDescent="0.3">
      <c r="A7898" s="1">
        <v>5230.25</v>
      </c>
      <c r="B7898">
        <v>8.5999999999999993E-2</v>
      </c>
    </row>
    <row r="7899" spans="1:2" x14ac:dyDescent="0.3">
      <c r="A7899" s="1">
        <v>5230.8</v>
      </c>
      <c r="B7899">
        <v>8.5999999999999993E-2</v>
      </c>
    </row>
    <row r="7900" spans="1:2" x14ac:dyDescent="0.3">
      <c r="A7900" s="1">
        <v>5231.3100000000004</v>
      </c>
      <c r="B7900">
        <v>8.5999999999999993E-2</v>
      </c>
    </row>
    <row r="7901" spans="1:2" x14ac:dyDescent="0.3">
      <c r="A7901" s="1">
        <v>5231.88</v>
      </c>
      <c r="B7901">
        <v>8.5999999999999993E-2</v>
      </c>
    </row>
    <row r="7902" spans="1:2" x14ac:dyDescent="0.3">
      <c r="A7902" s="1">
        <v>5232.4399999999996</v>
      </c>
      <c r="B7902">
        <v>8.5999999999999993E-2</v>
      </c>
    </row>
    <row r="7903" spans="1:2" x14ac:dyDescent="0.3">
      <c r="A7903" s="1">
        <v>5232.9799999999996</v>
      </c>
      <c r="B7903">
        <v>8.5999999999999993E-2</v>
      </c>
    </row>
    <row r="7904" spans="1:2" x14ac:dyDescent="0.3">
      <c r="A7904" s="1">
        <v>5233.53</v>
      </c>
      <c r="B7904">
        <v>8.5999999999999993E-2</v>
      </c>
    </row>
    <row r="7905" spans="1:2" x14ac:dyDescent="0.3">
      <c r="A7905" s="1">
        <v>5234.0600000000004</v>
      </c>
      <c r="B7905">
        <v>8.5999999999999993E-2</v>
      </c>
    </row>
    <row r="7906" spans="1:2" x14ac:dyDescent="0.3">
      <c r="A7906" s="1">
        <v>5234.63</v>
      </c>
      <c r="B7906">
        <v>8.5999999999999993E-2</v>
      </c>
    </row>
    <row r="7907" spans="1:2" x14ac:dyDescent="0.3">
      <c r="A7907" s="1">
        <v>5235.16</v>
      </c>
      <c r="B7907">
        <v>8.5999999999999993E-2</v>
      </c>
    </row>
    <row r="7908" spans="1:2" x14ac:dyDescent="0.3">
      <c r="A7908" s="1">
        <v>5235.6899999999996</v>
      </c>
      <c r="B7908">
        <v>8.5999999999999993E-2</v>
      </c>
    </row>
    <row r="7909" spans="1:2" x14ac:dyDescent="0.3">
      <c r="A7909" s="1">
        <v>5236.2</v>
      </c>
      <c r="B7909">
        <v>8.5999999999999993E-2</v>
      </c>
    </row>
    <row r="7910" spans="1:2" x14ac:dyDescent="0.3">
      <c r="A7910" s="1">
        <v>5236.76</v>
      </c>
      <c r="B7910">
        <v>8.5999999999999993E-2</v>
      </c>
    </row>
    <row r="7911" spans="1:2" x14ac:dyDescent="0.3">
      <c r="A7911" s="1">
        <v>5237.3</v>
      </c>
      <c r="B7911">
        <v>8.5999999999999993E-2</v>
      </c>
    </row>
    <row r="7912" spans="1:2" x14ac:dyDescent="0.3">
      <c r="A7912" s="1">
        <v>5237.84</v>
      </c>
      <c r="B7912">
        <v>8.5999999999999993E-2</v>
      </c>
    </row>
    <row r="7913" spans="1:2" x14ac:dyDescent="0.3">
      <c r="A7913" s="1">
        <v>5238.38</v>
      </c>
      <c r="B7913">
        <v>8.5999999999999993E-2</v>
      </c>
    </row>
    <row r="7914" spans="1:2" x14ac:dyDescent="0.3">
      <c r="A7914" s="1">
        <v>5238.92</v>
      </c>
      <c r="B7914">
        <v>8.5999999999999993E-2</v>
      </c>
    </row>
    <row r="7915" spans="1:2" x14ac:dyDescent="0.3">
      <c r="A7915" s="1">
        <v>5239.47</v>
      </c>
      <c r="B7915">
        <v>8.5999999999999993E-2</v>
      </c>
    </row>
    <row r="7916" spans="1:2" x14ac:dyDescent="0.3">
      <c r="A7916" s="1">
        <v>5240.03</v>
      </c>
      <c r="B7916">
        <v>8.5999999999999993E-2</v>
      </c>
    </row>
    <row r="7917" spans="1:2" x14ac:dyDescent="0.3">
      <c r="A7917" s="1">
        <v>5240.5600000000004</v>
      </c>
      <c r="B7917">
        <v>8.5999999999999993E-2</v>
      </c>
    </row>
    <row r="7918" spans="1:2" x14ac:dyDescent="0.3">
      <c r="A7918" s="1">
        <v>5241.1099999999997</v>
      </c>
      <c r="B7918">
        <v>8.5999999999999993E-2</v>
      </c>
    </row>
    <row r="7919" spans="1:2" x14ac:dyDescent="0.3">
      <c r="A7919" s="1">
        <v>5241.66</v>
      </c>
      <c r="B7919">
        <v>8.5999999999999993E-2</v>
      </c>
    </row>
    <row r="7920" spans="1:2" x14ac:dyDescent="0.3">
      <c r="A7920" s="1">
        <v>5242.2</v>
      </c>
      <c r="B7920">
        <v>8.5999999999999993E-2</v>
      </c>
    </row>
    <row r="7921" spans="1:2" x14ac:dyDescent="0.3">
      <c r="A7921" s="1">
        <v>5242.75</v>
      </c>
      <c r="B7921">
        <v>8.5999999999999993E-2</v>
      </c>
    </row>
    <row r="7922" spans="1:2" x14ac:dyDescent="0.3">
      <c r="A7922" s="1">
        <v>5243.3</v>
      </c>
      <c r="B7922">
        <v>8.5999999999999993E-2</v>
      </c>
    </row>
    <row r="7923" spans="1:2" x14ac:dyDescent="0.3">
      <c r="A7923" s="1">
        <v>5243.83</v>
      </c>
      <c r="B7923">
        <v>8.5999999999999993E-2</v>
      </c>
    </row>
    <row r="7924" spans="1:2" x14ac:dyDescent="0.3">
      <c r="A7924" s="1">
        <v>5244.36</v>
      </c>
      <c r="B7924">
        <v>8.5999999999999993E-2</v>
      </c>
    </row>
    <row r="7925" spans="1:2" x14ac:dyDescent="0.3">
      <c r="A7925" s="1">
        <v>5244.92</v>
      </c>
      <c r="B7925">
        <v>8.5999999999999993E-2</v>
      </c>
    </row>
    <row r="7926" spans="1:2" x14ac:dyDescent="0.3">
      <c r="A7926" s="1">
        <v>5245.44</v>
      </c>
      <c r="B7926">
        <v>8.5999999999999993E-2</v>
      </c>
    </row>
    <row r="7927" spans="1:2" x14ac:dyDescent="0.3">
      <c r="A7927" s="1">
        <v>5246.01</v>
      </c>
      <c r="B7927">
        <v>8.5999999999999993E-2</v>
      </c>
    </row>
    <row r="7928" spans="1:2" x14ac:dyDescent="0.3">
      <c r="A7928" s="1">
        <v>5246.59</v>
      </c>
      <c r="B7928">
        <v>8.5999999999999993E-2</v>
      </c>
    </row>
    <row r="7929" spans="1:2" x14ac:dyDescent="0.3">
      <c r="A7929" s="1">
        <v>5247.16</v>
      </c>
      <c r="B7929">
        <v>8.5999999999999993E-2</v>
      </c>
    </row>
    <row r="7930" spans="1:2" x14ac:dyDescent="0.3">
      <c r="A7930" s="1">
        <v>5247.69</v>
      </c>
      <c r="B7930">
        <v>8.5999999999999993E-2</v>
      </c>
    </row>
    <row r="7931" spans="1:2" x14ac:dyDescent="0.3">
      <c r="A7931" s="1">
        <v>5248.25</v>
      </c>
      <c r="B7931">
        <v>8.5999999999999993E-2</v>
      </c>
    </row>
    <row r="7932" spans="1:2" x14ac:dyDescent="0.3">
      <c r="A7932" s="1">
        <v>5248.76</v>
      </c>
      <c r="B7932">
        <v>8.5999999999999993E-2</v>
      </c>
    </row>
    <row r="7933" spans="1:2" x14ac:dyDescent="0.3">
      <c r="A7933" s="1">
        <v>5249.33</v>
      </c>
      <c r="B7933">
        <v>8.5000000000000006E-2</v>
      </c>
    </row>
    <row r="7934" spans="1:2" x14ac:dyDescent="0.3">
      <c r="A7934" s="1">
        <v>5249.88</v>
      </c>
      <c r="B7934">
        <v>8.5999999999999993E-2</v>
      </c>
    </row>
    <row r="7935" spans="1:2" x14ac:dyDescent="0.3">
      <c r="A7935" s="1">
        <v>5250.44</v>
      </c>
      <c r="B7935">
        <v>8.5999999999999993E-2</v>
      </c>
    </row>
    <row r="7936" spans="1:2" x14ac:dyDescent="0.3">
      <c r="A7936" s="1">
        <v>5250.95</v>
      </c>
      <c r="B7936">
        <v>8.5999999999999993E-2</v>
      </c>
    </row>
    <row r="7937" spans="1:2" x14ac:dyDescent="0.3">
      <c r="A7937" s="1">
        <v>5251.51</v>
      </c>
      <c r="B7937">
        <v>8.5999999999999993E-2</v>
      </c>
    </row>
    <row r="7938" spans="1:2" x14ac:dyDescent="0.3">
      <c r="A7938" s="1">
        <v>5252.05</v>
      </c>
      <c r="B7938">
        <v>8.5999999999999993E-2</v>
      </c>
    </row>
    <row r="7939" spans="1:2" x14ac:dyDescent="0.3">
      <c r="A7939" s="1">
        <v>5252.59</v>
      </c>
      <c r="B7939">
        <v>8.5000000000000006E-2</v>
      </c>
    </row>
    <row r="7940" spans="1:2" x14ac:dyDescent="0.3">
      <c r="A7940" s="1">
        <v>5253.13</v>
      </c>
      <c r="B7940">
        <v>8.5999999999999993E-2</v>
      </c>
    </row>
    <row r="7941" spans="1:2" x14ac:dyDescent="0.3">
      <c r="A7941" s="1">
        <v>5253.69</v>
      </c>
      <c r="B7941">
        <v>8.5999999999999993E-2</v>
      </c>
    </row>
    <row r="7942" spans="1:2" x14ac:dyDescent="0.3">
      <c r="A7942" s="1">
        <v>5254.2</v>
      </c>
      <c r="B7942">
        <v>8.5999999999999993E-2</v>
      </c>
    </row>
    <row r="7943" spans="1:2" x14ac:dyDescent="0.3">
      <c r="A7943" s="1">
        <v>5254.78</v>
      </c>
      <c r="B7943">
        <v>8.5999999999999993E-2</v>
      </c>
    </row>
    <row r="7944" spans="1:2" x14ac:dyDescent="0.3">
      <c r="A7944" s="1">
        <v>5255.34</v>
      </c>
      <c r="B7944">
        <v>8.5999999999999993E-2</v>
      </c>
    </row>
    <row r="7945" spans="1:2" x14ac:dyDescent="0.3">
      <c r="A7945" s="1">
        <v>5255.89</v>
      </c>
      <c r="B7945">
        <v>8.5999999999999993E-2</v>
      </c>
    </row>
    <row r="7946" spans="1:2" x14ac:dyDescent="0.3">
      <c r="A7946" s="1">
        <v>5256.42</v>
      </c>
      <c r="B7946">
        <v>8.5999999999999993E-2</v>
      </c>
    </row>
    <row r="7947" spans="1:2" x14ac:dyDescent="0.3">
      <c r="A7947" s="1">
        <v>5256.95</v>
      </c>
      <c r="B7947">
        <v>8.5999999999999993E-2</v>
      </c>
    </row>
    <row r="7948" spans="1:2" x14ac:dyDescent="0.3">
      <c r="A7948" s="1">
        <v>5257.5</v>
      </c>
      <c r="B7948">
        <v>8.5999999999999993E-2</v>
      </c>
    </row>
    <row r="7949" spans="1:2" x14ac:dyDescent="0.3">
      <c r="A7949" s="1">
        <v>5258.03</v>
      </c>
      <c r="B7949">
        <v>8.5999999999999993E-2</v>
      </c>
    </row>
    <row r="7950" spans="1:2" x14ac:dyDescent="0.3">
      <c r="A7950" s="1">
        <v>5258.58</v>
      </c>
      <c r="B7950">
        <v>8.5999999999999993E-2</v>
      </c>
    </row>
    <row r="7951" spans="1:2" x14ac:dyDescent="0.3">
      <c r="A7951" s="1">
        <v>5259.11</v>
      </c>
      <c r="B7951">
        <v>8.5999999999999993E-2</v>
      </c>
    </row>
    <row r="7952" spans="1:2" x14ac:dyDescent="0.3">
      <c r="A7952" s="1">
        <v>5259.66</v>
      </c>
      <c r="B7952">
        <v>8.5999999999999993E-2</v>
      </c>
    </row>
    <row r="7953" spans="1:2" x14ac:dyDescent="0.3">
      <c r="A7953" s="1">
        <v>5260.25</v>
      </c>
      <c r="B7953">
        <v>8.5999999999999993E-2</v>
      </c>
    </row>
    <row r="7954" spans="1:2" x14ac:dyDescent="0.3">
      <c r="A7954" s="1">
        <v>5260.78</v>
      </c>
      <c r="B7954">
        <v>8.5999999999999993E-2</v>
      </c>
    </row>
    <row r="7955" spans="1:2" x14ac:dyDescent="0.3">
      <c r="A7955" s="1">
        <v>5261.33</v>
      </c>
      <c r="B7955">
        <v>8.5999999999999993E-2</v>
      </c>
    </row>
    <row r="7956" spans="1:2" x14ac:dyDescent="0.3">
      <c r="A7956" s="1">
        <v>5261.86</v>
      </c>
      <c r="B7956">
        <v>8.5999999999999993E-2</v>
      </c>
    </row>
    <row r="7957" spans="1:2" x14ac:dyDescent="0.3">
      <c r="A7957" s="1">
        <v>5262.41</v>
      </c>
      <c r="B7957">
        <v>8.5999999999999993E-2</v>
      </c>
    </row>
    <row r="7958" spans="1:2" x14ac:dyDescent="0.3">
      <c r="A7958" s="1">
        <v>5262.94</v>
      </c>
      <c r="B7958">
        <v>8.5999999999999993E-2</v>
      </c>
    </row>
    <row r="7959" spans="1:2" x14ac:dyDescent="0.3">
      <c r="A7959" s="1">
        <v>5263.48</v>
      </c>
      <c r="B7959">
        <v>8.5999999999999993E-2</v>
      </c>
    </row>
    <row r="7960" spans="1:2" x14ac:dyDescent="0.3">
      <c r="A7960" s="1">
        <v>5264.06</v>
      </c>
      <c r="B7960">
        <v>8.5999999999999993E-2</v>
      </c>
    </row>
    <row r="7961" spans="1:2" x14ac:dyDescent="0.3">
      <c r="A7961" s="1">
        <v>5264.63</v>
      </c>
      <c r="B7961">
        <v>8.5999999999999993E-2</v>
      </c>
    </row>
    <row r="7962" spans="1:2" x14ac:dyDescent="0.3">
      <c r="A7962" s="1">
        <v>5265.19</v>
      </c>
      <c r="B7962">
        <v>8.5999999999999993E-2</v>
      </c>
    </row>
    <row r="7963" spans="1:2" x14ac:dyDescent="0.3">
      <c r="A7963" s="1">
        <v>5265.73</v>
      </c>
      <c r="B7963">
        <v>8.5999999999999993E-2</v>
      </c>
    </row>
    <row r="7964" spans="1:2" x14ac:dyDescent="0.3">
      <c r="A7964" s="1">
        <v>5266.28</v>
      </c>
      <c r="B7964">
        <v>8.5999999999999993E-2</v>
      </c>
    </row>
    <row r="7965" spans="1:2" x14ac:dyDescent="0.3">
      <c r="A7965" s="1">
        <v>5266.84</v>
      </c>
      <c r="B7965">
        <v>8.5999999999999993E-2</v>
      </c>
    </row>
    <row r="7966" spans="1:2" x14ac:dyDescent="0.3">
      <c r="A7966" s="1">
        <v>5267.42</v>
      </c>
      <c r="B7966">
        <v>8.5999999999999993E-2</v>
      </c>
    </row>
    <row r="7967" spans="1:2" x14ac:dyDescent="0.3">
      <c r="A7967" s="1">
        <v>5267.97</v>
      </c>
      <c r="B7967">
        <v>8.5999999999999993E-2</v>
      </c>
    </row>
    <row r="7968" spans="1:2" x14ac:dyDescent="0.3">
      <c r="A7968" s="1">
        <v>5268.51</v>
      </c>
      <c r="B7968">
        <v>8.5999999999999993E-2</v>
      </c>
    </row>
    <row r="7969" spans="1:2" x14ac:dyDescent="0.3">
      <c r="A7969" s="1">
        <v>5269.08</v>
      </c>
      <c r="B7969">
        <v>8.5999999999999993E-2</v>
      </c>
    </row>
    <row r="7970" spans="1:2" x14ac:dyDescent="0.3">
      <c r="A7970" s="1">
        <v>5269.59</v>
      </c>
      <c r="B7970">
        <v>8.5999999999999993E-2</v>
      </c>
    </row>
    <row r="7971" spans="1:2" x14ac:dyDescent="0.3">
      <c r="A7971" s="1">
        <v>5270.16</v>
      </c>
      <c r="B7971">
        <v>8.5999999999999993E-2</v>
      </c>
    </row>
    <row r="7972" spans="1:2" x14ac:dyDescent="0.3">
      <c r="A7972" s="1">
        <v>5270.69</v>
      </c>
      <c r="B7972">
        <v>8.5999999999999993E-2</v>
      </c>
    </row>
    <row r="7973" spans="1:2" x14ac:dyDescent="0.3">
      <c r="A7973" s="1">
        <v>5271.2</v>
      </c>
      <c r="B7973">
        <v>8.5999999999999993E-2</v>
      </c>
    </row>
    <row r="7974" spans="1:2" x14ac:dyDescent="0.3">
      <c r="A7974" s="1">
        <v>5271.73</v>
      </c>
      <c r="B7974">
        <v>8.5999999999999993E-2</v>
      </c>
    </row>
    <row r="7975" spans="1:2" x14ac:dyDescent="0.3">
      <c r="A7975" s="1">
        <v>5272.28</v>
      </c>
      <c r="B7975">
        <v>8.5999999999999993E-2</v>
      </c>
    </row>
    <row r="7976" spans="1:2" x14ac:dyDescent="0.3">
      <c r="A7976" s="1">
        <v>5272.81</v>
      </c>
      <c r="B7976">
        <v>8.5999999999999993E-2</v>
      </c>
    </row>
    <row r="7977" spans="1:2" x14ac:dyDescent="0.3">
      <c r="A7977" s="1">
        <v>5273.34</v>
      </c>
      <c r="B7977">
        <v>8.5999999999999993E-2</v>
      </c>
    </row>
    <row r="7978" spans="1:2" x14ac:dyDescent="0.3">
      <c r="A7978" s="1">
        <v>5273.89</v>
      </c>
      <c r="B7978">
        <v>8.5999999999999993E-2</v>
      </c>
    </row>
    <row r="7979" spans="1:2" x14ac:dyDescent="0.3">
      <c r="A7979" s="1">
        <v>5274.48</v>
      </c>
      <c r="B7979">
        <v>8.5000000000000006E-2</v>
      </c>
    </row>
    <row r="7980" spans="1:2" x14ac:dyDescent="0.3">
      <c r="A7980" s="1">
        <v>5275.03</v>
      </c>
      <c r="B7980">
        <v>8.5999999999999993E-2</v>
      </c>
    </row>
    <row r="7981" spans="1:2" x14ac:dyDescent="0.3">
      <c r="A7981" s="1">
        <v>5275.58</v>
      </c>
      <c r="B7981">
        <v>8.5000000000000006E-2</v>
      </c>
    </row>
    <row r="7982" spans="1:2" x14ac:dyDescent="0.3">
      <c r="A7982" s="1">
        <v>5276.09</v>
      </c>
      <c r="B7982">
        <v>8.5999999999999993E-2</v>
      </c>
    </row>
    <row r="7983" spans="1:2" x14ac:dyDescent="0.3">
      <c r="A7983" s="1">
        <v>5276.64</v>
      </c>
      <c r="B7983">
        <v>8.5999999999999993E-2</v>
      </c>
    </row>
    <row r="7984" spans="1:2" x14ac:dyDescent="0.3">
      <c r="A7984" s="1">
        <v>5277.17</v>
      </c>
      <c r="B7984">
        <v>8.5999999999999993E-2</v>
      </c>
    </row>
    <row r="7985" spans="1:2" x14ac:dyDescent="0.3">
      <c r="A7985" s="1">
        <v>5277.72</v>
      </c>
      <c r="B7985">
        <v>8.5000000000000006E-2</v>
      </c>
    </row>
    <row r="7986" spans="1:2" x14ac:dyDescent="0.3">
      <c r="A7986" s="1">
        <v>5278.25</v>
      </c>
      <c r="B7986">
        <v>8.5999999999999993E-2</v>
      </c>
    </row>
    <row r="7987" spans="1:2" x14ac:dyDescent="0.3">
      <c r="A7987" s="1">
        <v>5278.78</v>
      </c>
      <c r="B7987">
        <v>8.5999999999999993E-2</v>
      </c>
    </row>
    <row r="7988" spans="1:2" x14ac:dyDescent="0.3">
      <c r="A7988" s="1">
        <v>5279.33</v>
      </c>
      <c r="B7988">
        <v>8.5999999999999993E-2</v>
      </c>
    </row>
    <row r="7989" spans="1:2" x14ac:dyDescent="0.3">
      <c r="A7989" s="1">
        <v>5279.89</v>
      </c>
      <c r="B7989">
        <v>8.5000000000000006E-2</v>
      </c>
    </row>
    <row r="7990" spans="1:2" x14ac:dyDescent="0.3">
      <c r="A7990" s="1">
        <v>5280.42</v>
      </c>
      <c r="B7990">
        <v>8.5999999999999993E-2</v>
      </c>
    </row>
    <row r="7991" spans="1:2" x14ac:dyDescent="0.3">
      <c r="A7991" s="1">
        <v>5280.94</v>
      </c>
      <c r="B7991">
        <v>8.5999999999999993E-2</v>
      </c>
    </row>
    <row r="7992" spans="1:2" x14ac:dyDescent="0.3">
      <c r="A7992" s="1">
        <v>5281.47</v>
      </c>
      <c r="B7992">
        <v>8.5999999999999993E-2</v>
      </c>
    </row>
    <row r="7993" spans="1:2" x14ac:dyDescent="0.3">
      <c r="A7993" s="1">
        <v>5282.01</v>
      </c>
      <c r="B7993">
        <v>8.5000000000000006E-2</v>
      </c>
    </row>
    <row r="7994" spans="1:2" x14ac:dyDescent="0.3">
      <c r="A7994" s="1">
        <v>5282.55</v>
      </c>
      <c r="B7994">
        <v>8.5999999999999993E-2</v>
      </c>
    </row>
    <row r="7995" spans="1:2" x14ac:dyDescent="0.3">
      <c r="A7995" s="1">
        <v>5283.09</v>
      </c>
      <c r="B7995">
        <v>8.5999999999999993E-2</v>
      </c>
    </row>
    <row r="7996" spans="1:2" x14ac:dyDescent="0.3">
      <c r="A7996" s="1">
        <v>5283.66</v>
      </c>
      <c r="B7996">
        <v>8.5999999999999993E-2</v>
      </c>
    </row>
    <row r="7997" spans="1:2" x14ac:dyDescent="0.3">
      <c r="A7997" s="1">
        <v>5284.22</v>
      </c>
      <c r="B7997">
        <v>8.5000000000000006E-2</v>
      </c>
    </row>
    <row r="7998" spans="1:2" x14ac:dyDescent="0.3">
      <c r="A7998" s="1">
        <v>5284.73</v>
      </c>
      <c r="B7998">
        <v>8.5999999999999993E-2</v>
      </c>
    </row>
    <row r="7999" spans="1:2" x14ac:dyDescent="0.3">
      <c r="A7999" s="1">
        <v>5285.28</v>
      </c>
      <c r="B7999">
        <v>8.5000000000000006E-2</v>
      </c>
    </row>
    <row r="8000" spans="1:2" x14ac:dyDescent="0.3">
      <c r="A8000" s="1">
        <v>5285.8</v>
      </c>
      <c r="B8000">
        <v>8.5999999999999993E-2</v>
      </c>
    </row>
    <row r="8001" spans="1:2" x14ac:dyDescent="0.3">
      <c r="A8001" s="1">
        <v>5286.33</v>
      </c>
      <c r="B8001">
        <v>8.5999999999999993E-2</v>
      </c>
    </row>
    <row r="8002" spans="1:2" x14ac:dyDescent="0.3">
      <c r="A8002" s="1">
        <v>5286.88</v>
      </c>
      <c r="B8002">
        <v>8.5999999999999993E-2</v>
      </c>
    </row>
    <row r="8003" spans="1:2" x14ac:dyDescent="0.3">
      <c r="A8003" s="1">
        <v>5287.42</v>
      </c>
      <c r="B8003">
        <v>8.5000000000000006E-2</v>
      </c>
    </row>
    <row r="8004" spans="1:2" x14ac:dyDescent="0.3">
      <c r="A8004" s="1">
        <v>5287.97</v>
      </c>
      <c r="B8004">
        <v>8.5999999999999993E-2</v>
      </c>
    </row>
    <row r="8005" spans="1:2" x14ac:dyDescent="0.3">
      <c r="A8005" s="1">
        <v>5288.48</v>
      </c>
      <c r="B8005">
        <v>8.5999999999999993E-2</v>
      </c>
    </row>
    <row r="8006" spans="1:2" x14ac:dyDescent="0.3">
      <c r="A8006" s="1">
        <v>5289.03</v>
      </c>
      <c r="B8006">
        <v>8.5999999999999993E-2</v>
      </c>
    </row>
    <row r="8007" spans="1:2" x14ac:dyDescent="0.3">
      <c r="A8007" s="1">
        <v>5289.58</v>
      </c>
      <c r="B8007">
        <v>8.5000000000000006E-2</v>
      </c>
    </row>
    <row r="8008" spans="1:2" x14ac:dyDescent="0.3">
      <c r="A8008" s="1">
        <v>5290.09</v>
      </c>
      <c r="B8008">
        <v>8.5999999999999993E-2</v>
      </c>
    </row>
    <row r="8009" spans="1:2" x14ac:dyDescent="0.3">
      <c r="A8009" s="1">
        <v>5290.66</v>
      </c>
      <c r="B8009">
        <v>8.5000000000000006E-2</v>
      </c>
    </row>
    <row r="8010" spans="1:2" x14ac:dyDescent="0.3">
      <c r="A8010" s="1">
        <v>5291.17</v>
      </c>
      <c r="B8010">
        <v>8.5999999999999993E-2</v>
      </c>
    </row>
    <row r="8011" spans="1:2" x14ac:dyDescent="0.3">
      <c r="A8011" s="1">
        <v>5291.72</v>
      </c>
      <c r="B8011">
        <v>8.5999999999999993E-2</v>
      </c>
    </row>
    <row r="8012" spans="1:2" x14ac:dyDescent="0.3">
      <c r="A8012" s="1">
        <v>5292.23</v>
      </c>
      <c r="B8012">
        <v>8.5999999999999993E-2</v>
      </c>
    </row>
    <row r="8013" spans="1:2" x14ac:dyDescent="0.3">
      <c r="A8013" s="1">
        <v>5292.78</v>
      </c>
      <c r="B8013">
        <v>8.5999999999999993E-2</v>
      </c>
    </row>
    <row r="8014" spans="1:2" x14ac:dyDescent="0.3">
      <c r="A8014" s="1">
        <v>5293.31</v>
      </c>
      <c r="B8014">
        <v>8.5999999999999993E-2</v>
      </c>
    </row>
    <row r="8015" spans="1:2" x14ac:dyDescent="0.3">
      <c r="A8015" s="1">
        <v>5293.88</v>
      </c>
      <c r="B8015">
        <v>8.5999999999999993E-2</v>
      </c>
    </row>
    <row r="8016" spans="1:2" x14ac:dyDescent="0.3">
      <c r="A8016" s="1">
        <v>5294.42</v>
      </c>
      <c r="B8016">
        <v>8.5999999999999993E-2</v>
      </c>
    </row>
    <row r="8017" spans="1:2" x14ac:dyDescent="0.3">
      <c r="A8017" s="1">
        <v>5294.97</v>
      </c>
      <c r="B8017">
        <v>8.5000000000000006E-2</v>
      </c>
    </row>
    <row r="8018" spans="1:2" x14ac:dyDescent="0.3">
      <c r="A8018" s="1">
        <v>5295.51</v>
      </c>
      <c r="B8018">
        <v>8.5999999999999993E-2</v>
      </c>
    </row>
    <row r="8019" spans="1:2" x14ac:dyDescent="0.3">
      <c r="A8019" s="1">
        <v>5296.08</v>
      </c>
      <c r="B8019">
        <v>8.5000000000000006E-2</v>
      </c>
    </row>
    <row r="8020" spans="1:2" x14ac:dyDescent="0.3">
      <c r="A8020" s="1">
        <v>5296.66</v>
      </c>
      <c r="B8020">
        <v>8.5999999999999993E-2</v>
      </c>
    </row>
    <row r="8021" spans="1:2" x14ac:dyDescent="0.3">
      <c r="A8021" s="1">
        <v>5297.19</v>
      </c>
      <c r="B8021">
        <v>8.5000000000000006E-2</v>
      </c>
    </row>
    <row r="8022" spans="1:2" x14ac:dyDescent="0.3">
      <c r="A8022" s="1">
        <v>5297.73</v>
      </c>
      <c r="B8022">
        <v>8.5999999999999993E-2</v>
      </c>
    </row>
    <row r="8023" spans="1:2" x14ac:dyDescent="0.3">
      <c r="A8023" s="1">
        <v>5298.26</v>
      </c>
      <c r="B8023">
        <v>8.5999999999999993E-2</v>
      </c>
    </row>
    <row r="8024" spans="1:2" x14ac:dyDescent="0.3">
      <c r="A8024" s="1">
        <v>5298.81</v>
      </c>
      <c r="B8024">
        <v>8.5999999999999993E-2</v>
      </c>
    </row>
    <row r="8025" spans="1:2" x14ac:dyDescent="0.3">
      <c r="A8025" s="1">
        <v>5299.33</v>
      </c>
      <c r="B8025">
        <v>8.5000000000000006E-2</v>
      </c>
    </row>
    <row r="8026" spans="1:2" x14ac:dyDescent="0.3">
      <c r="A8026" s="1">
        <v>5299.88</v>
      </c>
      <c r="B8026">
        <v>8.5999999999999993E-2</v>
      </c>
    </row>
    <row r="8027" spans="1:2" x14ac:dyDescent="0.3">
      <c r="A8027" s="1">
        <v>5300.42</v>
      </c>
      <c r="B8027">
        <v>8.5999999999999993E-2</v>
      </c>
    </row>
    <row r="8028" spans="1:2" x14ac:dyDescent="0.3">
      <c r="A8028" s="1">
        <v>5300.97</v>
      </c>
      <c r="B8028">
        <v>8.5999999999999993E-2</v>
      </c>
    </row>
    <row r="8029" spans="1:2" x14ac:dyDescent="0.3">
      <c r="A8029" s="1">
        <v>5301.48</v>
      </c>
      <c r="B8029">
        <v>8.5000000000000006E-2</v>
      </c>
    </row>
    <row r="8030" spans="1:2" x14ac:dyDescent="0.3">
      <c r="A8030" s="1">
        <v>5302.05</v>
      </c>
      <c r="B8030">
        <v>8.5999999999999993E-2</v>
      </c>
    </row>
    <row r="8031" spans="1:2" x14ac:dyDescent="0.3">
      <c r="A8031" s="1">
        <v>5302.59</v>
      </c>
      <c r="B8031">
        <v>8.5999999999999993E-2</v>
      </c>
    </row>
    <row r="8032" spans="1:2" x14ac:dyDescent="0.3">
      <c r="A8032" s="1">
        <v>5303.13</v>
      </c>
      <c r="B8032">
        <v>8.5999999999999993E-2</v>
      </c>
    </row>
    <row r="8033" spans="1:2" x14ac:dyDescent="0.3">
      <c r="A8033" s="1">
        <v>5303.7</v>
      </c>
      <c r="B8033">
        <v>8.5999999999999993E-2</v>
      </c>
    </row>
    <row r="8034" spans="1:2" x14ac:dyDescent="0.3">
      <c r="A8034" s="1">
        <v>5304.23</v>
      </c>
      <c r="B8034">
        <v>8.5999999999999993E-2</v>
      </c>
    </row>
    <row r="8035" spans="1:2" x14ac:dyDescent="0.3">
      <c r="A8035" s="1">
        <v>5304.78</v>
      </c>
      <c r="B8035">
        <v>8.5999999999999993E-2</v>
      </c>
    </row>
    <row r="8036" spans="1:2" x14ac:dyDescent="0.3">
      <c r="A8036" s="1">
        <v>5305.38</v>
      </c>
      <c r="B8036">
        <v>8.5999999999999993E-2</v>
      </c>
    </row>
    <row r="8037" spans="1:2" x14ac:dyDescent="0.3">
      <c r="A8037" s="1">
        <v>5305.92</v>
      </c>
      <c r="B8037">
        <v>8.5999999999999993E-2</v>
      </c>
    </row>
    <row r="8038" spans="1:2" x14ac:dyDescent="0.3">
      <c r="A8038" s="1">
        <v>5306.48</v>
      </c>
      <c r="B8038">
        <v>8.5000000000000006E-2</v>
      </c>
    </row>
    <row r="8039" spans="1:2" x14ac:dyDescent="0.3">
      <c r="A8039" s="1">
        <v>5307.03</v>
      </c>
      <c r="B8039">
        <v>8.5999999999999993E-2</v>
      </c>
    </row>
    <row r="8040" spans="1:2" x14ac:dyDescent="0.3">
      <c r="A8040" s="1">
        <v>5307.56</v>
      </c>
      <c r="B8040">
        <v>8.5000000000000006E-2</v>
      </c>
    </row>
    <row r="8041" spans="1:2" x14ac:dyDescent="0.3">
      <c r="A8041" s="1">
        <v>5308.11</v>
      </c>
      <c r="B8041">
        <v>8.5999999999999993E-2</v>
      </c>
    </row>
    <row r="8042" spans="1:2" x14ac:dyDescent="0.3">
      <c r="A8042" s="1">
        <v>5308.66</v>
      </c>
      <c r="B8042">
        <v>8.5000000000000006E-2</v>
      </c>
    </row>
    <row r="8043" spans="1:2" x14ac:dyDescent="0.3">
      <c r="A8043" s="1">
        <v>5309.17</v>
      </c>
      <c r="B8043">
        <v>8.5999999999999993E-2</v>
      </c>
    </row>
    <row r="8044" spans="1:2" x14ac:dyDescent="0.3">
      <c r="A8044" s="1">
        <v>5309.75</v>
      </c>
      <c r="B8044">
        <v>8.5999999999999993E-2</v>
      </c>
    </row>
    <row r="8045" spans="1:2" x14ac:dyDescent="0.3">
      <c r="A8045" s="1">
        <v>5310.31</v>
      </c>
      <c r="B8045">
        <v>8.5999999999999993E-2</v>
      </c>
    </row>
    <row r="8046" spans="1:2" x14ac:dyDescent="0.3">
      <c r="A8046" s="1">
        <v>5310.86</v>
      </c>
      <c r="B8046">
        <v>8.5999999999999993E-2</v>
      </c>
    </row>
    <row r="8047" spans="1:2" x14ac:dyDescent="0.3">
      <c r="A8047" s="1">
        <v>5311.41</v>
      </c>
      <c r="B8047">
        <v>8.5999999999999993E-2</v>
      </c>
    </row>
    <row r="8048" spans="1:2" x14ac:dyDescent="0.3">
      <c r="A8048" s="1">
        <v>5311.92</v>
      </c>
      <c r="B8048">
        <v>8.5999999999999993E-2</v>
      </c>
    </row>
    <row r="8049" spans="1:2" x14ac:dyDescent="0.3">
      <c r="A8049" s="1">
        <v>5312.47</v>
      </c>
      <c r="B8049">
        <v>8.5000000000000006E-2</v>
      </c>
    </row>
    <row r="8050" spans="1:2" x14ac:dyDescent="0.3">
      <c r="A8050" s="1">
        <v>5313.05</v>
      </c>
      <c r="B8050">
        <v>8.5999999999999993E-2</v>
      </c>
    </row>
    <row r="8051" spans="1:2" x14ac:dyDescent="0.3">
      <c r="A8051" s="1">
        <v>5313.64</v>
      </c>
      <c r="B8051">
        <v>8.5999999999999993E-2</v>
      </c>
    </row>
    <row r="8052" spans="1:2" x14ac:dyDescent="0.3">
      <c r="A8052" s="1">
        <v>5314.19</v>
      </c>
      <c r="B8052">
        <v>8.5999999999999993E-2</v>
      </c>
    </row>
    <row r="8053" spans="1:2" x14ac:dyDescent="0.3">
      <c r="A8053" s="1">
        <v>5314.75</v>
      </c>
      <c r="B8053">
        <v>8.5000000000000006E-2</v>
      </c>
    </row>
    <row r="8054" spans="1:2" x14ac:dyDescent="0.3">
      <c r="A8054" s="1">
        <v>5315.3</v>
      </c>
      <c r="B8054">
        <v>8.5999999999999993E-2</v>
      </c>
    </row>
    <row r="8055" spans="1:2" x14ac:dyDescent="0.3">
      <c r="A8055" s="1">
        <v>5315.83</v>
      </c>
      <c r="B8055">
        <v>8.5000000000000006E-2</v>
      </c>
    </row>
    <row r="8056" spans="1:2" x14ac:dyDescent="0.3">
      <c r="A8056" s="1">
        <v>5316.36</v>
      </c>
      <c r="B8056">
        <v>8.5999999999999993E-2</v>
      </c>
    </row>
    <row r="8057" spans="1:2" x14ac:dyDescent="0.3">
      <c r="A8057" s="1">
        <v>5316.92</v>
      </c>
      <c r="B8057">
        <v>8.5000000000000006E-2</v>
      </c>
    </row>
    <row r="8058" spans="1:2" x14ac:dyDescent="0.3">
      <c r="A8058" s="1">
        <v>5317.47</v>
      </c>
      <c r="B8058">
        <v>8.5999999999999993E-2</v>
      </c>
    </row>
    <row r="8059" spans="1:2" x14ac:dyDescent="0.3">
      <c r="A8059" s="1">
        <v>5318.01</v>
      </c>
      <c r="B8059">
        <v>8.5000000000000006E-2</v>
      </c>
    </row>
    <row r="8060" spans="1:2" x14ac:dyDescent="0.3">
      <c r="A8060" s="1">
        <v>5318.56</v>
      </c>
      <c r="B8060">
        <v>8.5999999999999993E-2</v>
      </c>
    </row>
    <row r="8061" spans="1:2" x14ac:dyDescent="0.3">
      <c r="A8061" s="1">
        <v>5319.08</v>
      </c>
      <c r="B8061">
        <v>8.5000000000000006E-2</v>
      </c>
    </row>
    <row r="8062" spans="1:2" x14ac:dyDescent="0.3">
      <c r="A8062" s="1">
        <v>5319.64</v>
      </c>
      <c r="B8062">
        <v>8.5999999999999993E-2</v>
      </c>
    </row>
    <row r="8063" spans="1:2" x14ac:dyDescent="0.3">
      <c r="A8063" s="1">
        <v>5320.19</v>
      </c>
      <c r="B8063">
        <v>8.5999999999999993E-2</v>
      </c>
    </row>
    <row r="8064" spans="1:2" x14ac:dyDescent="0.3">
      <c r="A8064" s="1">
        <v>5320.72</v>
      </c>
      <c r="B8064">
        <v>8.5999999999999993E-2</v>
      </c>
    </row>
    <row r="8065" spans="1:2" x14ac:dyDescent="0.3">
      <c r="A8065" s="1">
        <v>5321.25</v>
      </c>
      <c r="B8065">
        <v>8.5999999999999993E-2</v>
      </c>
    </row>
    <row r="8066" spans="1:2" x14ac:dyDescent="0.3">
      <c r="A8066" s="1">
        <v>5321.83</v>
      </c>
      <c r="B8066">
        <v>8.5999999999999993E-2</v>
      </c>
    </row>
    <row r="8067" spans="1:2" x14ac:dyDescent="0.3">
      <c r="A8067" s="1">
        <v>5322.41</v>
      </c>
      <c r="B8067">
        <v>8.5999999999999993E-2</v>
      </c>
    </row>
    <row r="8068" spans="1:2" x14ac:dyDescent="0.3">
      <c r="A8068" s="1">
        <v>5322.98</v>
      </c>
      <c r="B8068">
        <v>8.5000000000000006E-2</v>
      </c>
    </row>
    <row r="8069" spans="1:2" x14ac:dyDescent="0.3">
      <c r="A8069" s="1">
        <v>5323.52</v>
      </c>
      <c r="B8069">
        <v>8.5999999999999993E-2</v>
      </c>
    </row>
    <row r="8070" spans="1:2" x14ac:dyDescent="0.3">
      <c r="A8070" s="1">
        <v>5324.06</v>
      </c>
      <c r="B8070">
        <v>8.5000000000000006E-2</v>
      </c>
    </row>
    <row r="8071" spans="1:2" x14ac:dyDescent="0.3">
      <c r="A8071" s="1">
        <v>5324.61</v>
      </c>
      <c r="B8071">
        <v>8.5999999999999993E-2</v>
      </c>
    </row>
    <row r="8072" spans="1:2" x14ac:dyDescent="0.3">
      <c r="A8072" s="1">
        <v>5325.13</v>
      </c>
      <c r="B8072">
        <v>8.5999999999999993E-2</v>
      </c>
    </row>
    <row r="8073" spans="1:2" x14ac:dyDescent="0.3">
      <c r="A8073" s="1">
        <v>5325.67</v>
      </c>
      <c r="B8073">
        <v>8.5999999999999993E-2</v>
      </c>
    </row>
    <row r="8074" spans="1:2" x14ac:dyDescent="0.3">
      <c r="A8074" s="1">
        <v>5326.22</v>
      </c>
      <c r="B8074">
        <v>8.5000000000000006E-2</v>
      </c>
    </row>
    <row r="8075" spans="1:2" x14ac:dyDescent="0.3">
      <c r="A8075" s="1">
        <v>5326.75</v>
      </c>
      <c r="B8075">
        <v>8.5999999999999993E-2</v>
      </c>
    </row>
    <row r="8076" spans="1:2" x14ac:dyDescent="0.3">
      <c r="A8076" s="1">
        <v>5327.31</v>
      </c>
      <c r="B8076">
        <v>8.5000000000000006E-2</v>
      </c>
    </row>
    <row r="8077" spans="1:2" x14ac:dyDescent="0.3">
      <c r="A8077" s="1">
        <v>5327.86</v>
      </c>
      <c r="B8077">
        <v>8.5999999999999993E-2</v>
      </c>
    </row>
    <row r="8078" spans="1:2" x14ac:dyDescent="0.3">
      <c r="A8078" s="1">
        <v>5328.41</v>
      </c>
      <c r="B8078">
        <v>8.5000000000000006E-2</v>
      </c>
    </row>
    <row r="8079" spans="1:2" x14ac:dyDescent="0.3">
      <c r="A8079" s="1">
        <v>5328.92</v>
      </c>
      <c r="B8079">
        <v>8.5999999999999993E-2</v>
      </c>
    </row>
    <row r="8080" spans="1:2" x14ac:dyDescent="0.3">
      <c r="A8080" s="1">
        <v>5329.45</v>
      </c>
      <c r="B8080">
        <v>8.5000000000000006E-2</v>
      </c>
    </row>
    <row r="8081" spans="1:2" x14ac:dyDescent="0.3">
      <c r="A8081" s="1">
        <v>5329.98</v>
      </c>
      <c r="B8081">
        <v>8.5999999999999993E-2</v>
      </c>
    </row>
    <row r="8082" spans="1:2" x14ac:dyDescent="0.3">
      <c r="A8082" s="1">
        <v>5330.53</v>
      </c>
      <c r="B8082">
        <v>8.5000000000000006E-2</v>
      </c>
    </row>
    <row r="8083" spans="1:2" x14ac:dyDescent="0.3">
      <c r="A8083" s="1">
        <v>5331.08</v>
      </c>
      <c r="B8083">
        <v>8.5999999999999993E-2</v>
      </c>
    </row>
    <row r="8084" spans="1:2" x14ac:dyDescent="0.3">
      <c r="A8084" s="1">
        <v>5331.64</v>
      </c>
      <c r="B8084">
        <v>8.5000000000000006E-2</v>
      </c>
    </row>
    <row r="8085" spans="1:2" x14ac:dyDescent="0.3">
      <c r="A8085" s="1">
        <v>5332.19</v>
      </c>
      <c r="B8085">
        <v>8.5999999999999993E-2</v>
      </c>
    </row>
    <row r="8086" spans="1:2" x14ac:dyDescent="0.3">
      <c r="A8086" s="1">
        <v>5332.75</v>
      </c>
      <c r="B8086">
        <v>8.5000000000000006E-2</v>
      </c>
    </row>
    <row r="8087" spans="1:2" x14ac:dyDescent="0.3">
      <c r="A8087" s="1">
        <v>5333.3</v>
      </c>
      <c r="B8087">
        <v>8.5000000000000006E-2</v>
      </c>
    </row>
    <row r="8088" spans="1:2" x14ac:dyDescent="0.3">
      <c r="A8088" s="1">
        <v>5333.81</v>
      </c>
      <c r="B8088">
        <v>8.5000000000000006E-2</v>
      </c>
    </row>
    <row r="8089" spans="1:2" x14ac:dyDescent="0.3">
      <c r="A8089" s="1">
        <v>5334.36</v>
      </c>
      <c r="B8089">
        <v>8.5999999999999993E-2</v>
      </c>
    </row>
    <row r="8090" spans="1:2" x14ac:dyDescent="0.3">
      <c r="A8090" s="1">
        <v>5334.89</v>
      </c>
      <c r="B8090">
        <v>8.5999999999999993E-2</v>
      </c>
    </row>
    <row r="8091" spans="1:2" x14ac:dyDescent="0.3">
      <c r="A8091" s="1">
        <v>5335.45</v>
      </c>
      <c r="B8091">
        <v>8.5999999999999993E-2</v>
      </c>
    </row>
    <row r="8092" spans="1:2" x14ac:dyDescent="0.3">
      <c r="A8092" s="1">
        <v>5335.97</v>
      </c>
      <c r="B8092">
        <v>8.5000000000000006E-2</v>
      </c>
    </row>
    <row r="8093" spans="1:2" x14ac:dyDescent="0.3">
      <c r="A8093" s="1">
        <v>5336.55</v>
      </c>
      <c r="B8093">
        <v>8.5999999999999993E-2</v>
      </c>
    </row>
    <row r="8094" spans="1:2" x14ac:dyDescent="0.3">
      <c r="A8094" s="1">
        <v>5337.13</v>
      </c>
      <c r="B8094">
        <v>8.5999999999999993E-2</v>
      </c>
    </row>
    <row r="8095" spans="1:2" x14ac:dyDescent="0.3">
      <c r="A8095" s="1">
        <v>5337.7</v>
      </c>
      <c r="B8095">
        <v>8.5000000000000006E-2</v>
      </c>
    </row>
    <row r="8096" spans="1:2" x14ac:dyDescent="0.3">
      <c r="A8096" s="1">
        <v>5338.27</v>
      </c>
      <c r="B8096">
        <v>8.5999999999999993E-2</v>
      </c>
    </row>
    <row r="8097" spans="1:2" x14ac:dyDescent="0.3">
      <c r="A8097" s="1">
        <v>5338.83</v>
      </c>
      <c r="B8097">
        <v>8.5000000000000006E-2</v>
      </c>
    </row>
    <row r="8098" spans="1:2" x14ac:dyDescent="0.3">
      <c r="A8098" s="1">
        <v>5339.41</v>
      </c>
      <c r="B8098">
        <v>8.5000000000000006E-2</v>
      </c>
    </row>
    <row r="8099" spans="1:2" x14ac:dyDescent="0.3">
      <c r="A8099" s="1">
        <v>5339.94</v>
      </c>
      <c r="B8099">
        <v>8.5000000000000006E-2</v>
      </c>
    </row>
    <row r="8100" spans="1:2" x14ac:dyDescent="0.3">
      <c r="A8100" s="1">
        <v>5340.48</v>
      </c>
      <c r="B8100">
        <v>8.5999999999999993E-2</v>
      </c>
    </row>
    <row r="8101" spans="1:2" x14ac:dyDescent="0.3">
      <c r="A8101" s="1">
        <v>5341.02</v>
      </c>
      <c r="B8101">
        <v>8.5000000000000006E-2</v>
      </c>
    </row>
    <row r="8102" spans="1:2" x14ac:dyDescent="0.3">
      <c r="A8102" s="1">
        <v>5341.56</v>
      </c>
      <c r="B8102">
        <v>8.5000000000000006E-2</v>
      </c>
    </row>
    <row r="8103" spans="1:2" x14ac:dyDescent="0.3">
      <c r="A8103" s="1">
        <v>5342.09</v>
      </c>
      <c r="B8103">
        <v>8.5000000000000006E-2</v>
      </c>
    </row>
    <row r="8104" spans="1:2" x14ac:dyDescent="0.3">
      <c r="A8104" s="1">
        <v>5342.64</v>
      </c>
      <c r="B8104">
        <v>8.5999999999999993E-2</v>
      </c>
    </row>
    <row r="8105" spans="1:2" x14ac:dyDescent="0.3">
      <c r="A8105" s="1">
        <v>5343.19</v>
      </c>
      <c r="B8105">
        <v>8.5999999999999993E-2</v>
      </c>
    </row>
    <row r="8106" spans="1:2" x14ac:dyDescent="0.3">
      <c r="A8106" s="1">
        <v>5343.72</v>
      </c>
      <c r="B8106">
        <v>8.5999999999999993E-2</v>
      </c>
    </row>
    <row r="8107" spans="1:2" x14ac:dyDescent="0.3">
      <c r="A8107" s="1">
        <v>5344.23</v>
      </c>
      <c r="B8107">
        <v>8.5000000000000006E-2</v>
      </c>
    </row>
    <row r="8108" spans="1:2" x14ac:dyDescent="0.3">
      <c r="A8108" s="1">
        <v>5344.81</v>
      </c>
      <c r="B8108">
        <v>8.5000000000000006E-2</v>
      </c>
    </row>
    <row r="8109" spans="1:2" x14ac:dyDescent="0.3">
      <c r="A8109" s="1">
        <v>5345.39</v>
      </c>
      <c r="B8109">
        <v>8.5999999999999993E-2</v>
      </c>
    </row>
    <row r="8110" spans="1:2" x14ac:dyDescent="0.3">
      <c r="A8110" s="1">
        <v>5345.95</v>
      </c>
      <c r="B8110">
        <v>8.5999999999999993E-2</v>
      </c>
    </row>
    <row r="8111" spans="1:2" x14ac:dyDescent="0.3">
      <c r="A8111" s="1">
        <v>5346.5</v>
      </c>
      <c r="B8111">
        <v>8.5999999999999993E-2</v>
      </c>
    </row>
    <row r="8112" spans="1:2" x14ac:dyDescent="0.3">
      <c r="A8112" s="1">
        <v>5347.05</v>
      </c>
      <c r="B8112">
        <v>8.5000000000000006E-2</v>
      </c>
    </row>
    <row r="8113" spans="1:2" x14ac:dyDescent="0.3">
      <c r="A8113" s="1">
        <v>5347.59</v>
      </c>
      <c r="B8113">
        <v>8.5999999999999993E-2</v>
      </c>
    </row>
    <row r="8114" spans="1:2" x14ac:dyDescent="0.3">
      <c r="A8114" s="1">
        <v>5348.13</v>
      </c>
      <c r="B8114">
        <v>8.5000000000000006E-2</v>
      </c>
    </row>
    <row r="8115" spans="1:2" x14ac:dyDescent="0.3">
      <c r="A8115" s="1">
        <v>5348.67</v>
      </c>
      <c r="B8115">
        <v>8.5999999999999993E-2</v>
      </c>
    </row>
    <row r="8116" spans="1:2" x14ac:dyDescent="0.3">
      <c r="A8116" s="1">
        <v>5349.2</v>
      </c>
      <c r="B8116">
        <v>8.5999999999999993E-2</v>
      </c>
    </row>
    <row r="8117" spans="1:2" x14ac:dyDescent="0.3">
      <c r="A8117" s="1">
        <v>5349.73</v>
      </c>
      <c r="B8117">
        <v>8.5999999999999993E-2</v>
      </c>
    </row>
    <row r="8118" spans="1:2" x14ac:dyDescent="0.3">
      <c r="A8118" s="1">
        <v>5350.28</v>
      </c>
      <c r="B8118">
        <v>8.5000000000000006E-2</v>
      </c>
    </row>
    <row r="8119" spans="1:2" x14ac:dyDescent="0.3">
      <c r="A8119" s="1">
        <v>5350.83</v>
      </c>
      <c r="B8119">
        <v>8.5999999999999993E-2</v>
      </c>
    </row>
    <row r="8120" spans="1:2" x14ac:dyDescent="0.3">
      <c r="A8120" s="1">
        <v>5351.39</v>
      </c>
      <c r="B8120">
        <v>8.5000000000000006E-2</v>
      </c>
    </row>
    <row r="8121" spans="1:2" x14ac:dyDescent="0.3">
      <c r="A8121" s="1">
        <v>5351.94</v>
      </c>
      <c r="B8121">
        <v>8.5999999999999993E-2</v>
      </c>
    </row>
    <row r="8122" spans="1:2" x14ac:dyDescent="0.3">
      <c r="A8122" s="1">
        <v>5352.48</v>
      </c>
      <c r="B8122">
        <v>8.5000000000000006E-2</v>
      </c>
    </row>
    <row r="8123" spans="1:2" x14ac:dyDescent="0.3">
      <c r="A8123" s="1" t="s">
        <v>118</v>
      </c>
      <c r="B8123">
        <v>8.5999999999999993E-2</v>
      </c>
    </row>
    <row r="8124" spans="1:2" x14ac:dyDescent="0.3">
      <c r="A8124" s="1">
        <v>5353.55</v>
      </c>
      <c r="B8124">
        <v>8.5000000000000006E-2</v>
      </c>
    </row>
    <row r="8125" spans="1:2" x14ac:dyDescent="0.3">
      <c r="A8125" s="1">
        <v>5354.08</v>
      </c>
      <c r="B8125">
        <v>8.5999999999999993E-2</v>
      </c>
    </row>
    <row r="8126" spans="1:2" x14ac:dyDescent="0.3">
      <c r="A8126" s="1">
        <v>5354.64</v>
      </c>
      <c r="B8126">
        <v>8.5000000000000006E-2</v>
      </c>
    </row>
    <row r="8127" spans="1:2" x14ac:dyDescent="0.3">
      <c r="A8127" s="1">
        <v>5355.16</v>
      </c>
      <c r="B8127">
        <v>8.5000000000000006E-2</v>
      </c>
    </row>
    <row r="8128" spans="1:2" x14ac:dyDescent="0.3">
      <c r="A8128" s="1">
        <v>5355.73</v>
      </c>
      <c r="B8128">
        <v>8.5000000000000006E-2</v>
      </c>
    </row>
    <row r="8129" spans="1:2" x14ac:dyDescent="0.3">
      <c r="A8129" s="1">
        <v>5356.28</v>
      </c>
      <c r="B8129">
        <v>8.5999999999999993E-2</v>
      </c>
    </row>
    <row r="8130" spans="1:2" x14ac:dyDescent="0.3">
      <c r="A8130" s="1">
        <v>5356.8</v>
      </c>
      <c r="B8130">
        <v>8.5000000000000006E-2</v>
      </c>
    </row>
    <row r="8131" spans="1:2" x14ac:dyDescent="0.3">
      <c r="A8131" s="1">
        <v>5357.38</v>
      </c>
      <c r="B8131">
        <v>8.5000000000000006E-2</v>
      </c>
    </row>
    <row r="8132" spans="1:2" x14ac:dyDescent="0.3">
      <c r="A8132" s="1">
        <v>5357.91</v>
      </c>
      <c r="B8132">
        <v>8.5000000000000006E-2</v>
      </c>
    </row>
    <row r="8133" spans="1:2" x14ac:dyDescent="0.3">
      <c r="A8133" s="1">
        <v>5358.45</v>
      </c>
      <c r="B8133">
        <v>8.5000000000000006E-2</v>
      </c>
    </row>
    <row r="8134" spans="1:2" x14ac:dyDescent="0.3">
      <c r="A8134" s="1">
        <v>5359.05</v>
      </c>
      <c r="B8134">
        <v>8.5999999999999993E-2</v>
      </c>
    </row>
    <row r="8135" spans="1:2" x14ac:dyDescent="0.3">
      <c r="A8135" s="1">
        <v>5359.56</v>
      </c>
      <c r="B8135">
        <v>8.5000000000000006E-2</v>
      </c>
    </row>
    <row r="8136" spans="1:2" x14ac:dyDescent="0.3">
      <c r="A8136" s="1">
        <v>5360.09</v>
      </c>
      <c r="B8136">
        <v>8.5000000000000006E-2</v>
      </c>
    </row>
    <row r="8137" spans="1:2" x14ac:dyDescent="0.3">
      <c r="A8137" s="1">
        <v>5360.63</v>
      </c>
      <c r="B8137">
        <v>8.5999999999999993E-2</v>
      </c>
    </row>
    <row r="8138" spans="1:2" x14ac:dyDescent="0.3">
      <c r="A8138" s="1">
        <v>5361.19</v>
      </c>
      <c r="B8138">
        <v>8.5999999999999993E-2</v>
      </c>
    </row>
    <row r="8139" spans="1:2" x14ac:dyDescent="0.3">
      <c r="A8139" s="1">
        <v>5361.7</v>
      </c>
      <c r="B8139">
        <v>8.5999999999999993E-2</v>
      </c>
    </row>
    <row r="8140" spans="1:2" x14ac:dyDescent="0.3">
      <c r="A8140" s="1">
        <v>5362.27</v>
      </c>
      <c r="B8140">
        <v>8.5999999999999993E-2</v>
      </c>
    </row>
    <row r="8141" spans="1:2" x14ac:dyDescent="0.3">
      <c r="A8141" s="1">
        <v>5362.81</v>
      </c>
      <c r="B8141">
        <v>8.5000000000000006E-2</v>
      </c>
    </row>
    <row r="8142" spans="1:2" x14ac:dyDescent="0.3">
      <c r="A8142" s="1">
        <v>5363.34</v>
      </c>
      <c r="B8142">
        <v>8.5999999999999993E-2</v>
      </c>
    </row>
    <row r="8143" spans="1:2" x14ac:dyDescent="0.3">
      <c r="A8143" s="1">
        <v>5363.89</v>
      </c>
      <c r="B8143">
        <v>8.5000000000000006E-2</v>
      </c>
    </row>
    <row r="8144" spans="1:2" x14ac:dyDescent="0.3">
      <c r="A8144" s="1">
        <v>5364.42</v>
      </c>
      <c r="B8144">
        <v>8.5000000000000006E-2</v>
      </c>
    </row>
    <row r="8145" spans="1:2" x14ac:dyDescent="0.3">
      <c r="A8145" s="1">
        <v>5364.95</v>
      </c>
      <c r="B8145">
        <v>8.5000000000000006E-2</v>
      </c>
    </row>
    <row r="8146" spans="1:2" x14ac:dyDescent="0.3">
      <c r="A8146" s="1">
        <v>5365.5</v>
      </c>
      <c r="B8146">
        <v>8.5999999999999993E-2</v>
      </c>
    </row>
    <row r="8147" spans="1:2" x14ac:dyDescent="0.3">
      <c r="A8147" s="1">
        <v>5366.03</v>
      </c>
      <c r="B8147">
        <v>8.5000000000000006E-2</v>
      </c>
    </row>
    <row r="8148" spans="1:2" x14ac:dyDescent="0.3">
      <c r="A8148" s="1">
        <v>5366.58</v>
      </c>
      <c r="B8148">
        <v>8.5999999999999993E-2</v>
      </c>
    </row>
    <row r="8149" spans="1:2" x14ac:dyDescent="0.3">
      <c r="A8149" s="1">
        <v>5367.09</v>
      </c>
      <c r="B8149">
        <v>8.5999999999999993E-2</v>
      </c>
    </row>
    <row r="8150" spans="1:2" x14ac:dyDescent="0.3">
      <c r="A8150" s="1">
        <v>5367.67</v>
      </c>
      <c r="B8150">
        <v>8.5999999999999993E-2</v>
      </c>
    </row>
    <row r="8151" spans="1:2" x14ac:dyDescent="0.3">
      <c r="A8151" s="1">
        <v>5368.19</v>
      </c>
      <c r="B8151">
        <v>8.5999999999999993E-2</v>
      </c>
    </row>
    <row r="8152" spans="1:2" x14ac:dyDescent="0.3">
      <c r="A8152" s="1">
        <v>5368.75</v>
      </c>
      <c r="B8152">
        <v>8.5999999999999993E-2</v>
      </c>
    </row>
    <row r="8153" spans="1:2" x14ac:dyDescent="0.3">
      <c r="A8153" s="1">
        <v>5369.28</v>
      </c>
      <c r="B8153">
        <v>8.5999999999999993E-2</v>
      </c>
    </row>
    <row r="8154" spans="1:2" x14ac:dyDescent="0.3">
      <c r="A8154" s="1">
        <v>5369.83</v>
      </c>
      <c r="B8154">
        <v>8.5999999999999993E-2</v>
      </c>
    </row>
    <row r="8155" spans="1:2" x14ac:dyDescent="0.3">
      <c r="A8155" s="1">
        <v>5370.39</v>
      </c>
      <c r="B8155">
        <v>8.5000000000000006E-2</v>
      </c>
    </row>
    <row r="8156" spans="1:2" x14ac:dyDescent="0.3">
      <c r="A8156" s="1">
        <v>5370.92</v>
      </c>
      <c r="B8156">
        <v>8.5999999999999993E-2</v>
      </c>
    </row>
    <row r="8157" spans="1:2" x14ac:dyDescent="0.3">
      <c r="A8157" s="1">
        <v>5371.47</v>
      </c>
      <c r="B8157">
        <v>8.5000000000000006E-2</v>
      </c>
    </row>
    <row r="8158" spans="1:2" x14ac:dyDescent="0.3">
      <c r="A8158" s="1" t="s">
        <v>119</v>
      </c>
      <c r="B8158">
        <v>8.5999999999999993E-2</v>
      </c>
    </row>
    <row r="8159" spans="1:2" x14ac:dyDescent="0.3">
      <c r="A8159" s="1">
        <v>5372.55</v>
      </c>
      <c r="B8159">
        <v>8.5000000000000006E-2</v>
      </c>
    </row>
    <row r="8160" spans="1:2" x14ac:dyDescent="0.3">
      <c r="A8160" s="1">
        <v>5373.08</v>
      </c>
      <c r="B8160">
        <v>8.5999999999999993E-2</v>
      </c>
    </row>
    <row r="8161" spans="1:2" x14ac:dyDescent="0.3">
      <c r="A8161" s="1">
        <v>5373.64</v>
      </c>
      <c r="B8161">
        <v>8.5000000000000006E-2</v>
      </c>
    </row>
    <row r="8162" spans="1:2" x14ac:dyDescent="0.3">
      <c r="A8162" s="1">
        <v>5374.17</v>
      </c>
      <c r="B8162">
        <v>8.5000000000000006E-2</v>
      </c>
    </row>
    <row r="8163" spans="1:2" x14ac:dyDescent="0.3">
      <c r="A8163" s="1">
        <v>5374.72</v>
      </c>
      <c r="B8163">
        <v>8.5000000000000006E-2</v>
      </c>
    </row>
    <row r="8164" spans="1:2" x14ac:dyDescent="0.3">
      <c r="A8164" s="1">
        <v>5375.27</v>
      </c>
      <c r="B8164">
        <v>8.5000000000000006E-2</v>
      </c>
    </row>
    <row r="8165" spans="1:2" x14ac:dyDescent="0.3">
      <c r="A8165" s="1">
        <v>5375.83</v>
      </c>
      <c r="B8165">
        <v>8.5000000000000006E-2</v>
      </c>
    </row>
    <row r="8166" spans="1:2" x14ac:dyDescent="0.3">
      <c r="A8166" s="1">
        <v>5376.38</v>
      </c>
      <c r="B8166">
        <v>8.5000000000000006E-2</v>
      </c>
    </row>
    <row r="8167" spans="1:2" x14ac:dyDescent="0.3">
      <c r="A8167" s="1">
        <v>5376.92</v>
      </c>
      <c r="B8167">
        <v>8.5000000000000006E-2</v>
      </c>
    </row>
    <row r="8168" spans="1:2" x14ac:dyDescent="0.3">
      <c r="A8168" s="1">
        <v>5377.47</v>
      </c>
      <c r="B8168">
        <v>8.5000000000000006E-2</v>
      </c>
    </row>
    <row r="8169" spans="1:2" x14ac:dyDescent="0.3">
      <c r="A8169" s="1" t="s">
        <v>120</v>
      </c>
      <c r="B8169">
        <v>8.5000000000000006E-2</v>
      </c>
    </row>
    <row r="8170" spans="1:2" x14ac:dyDescent="0.3">
      <c r="A8170" s="1">
        <v>5378.56</v>
      </c>
      <c r="B8170">
        <v>8.5000000000000006E-2</v>
      </c>
    </row>
    <row r="8171" spans="1:2" x14ac:dyDescent="0.3">
      <c r="A8171" s="1">
        <v>5379.09</v>
      </c>
      <c r="B8171">
        <v>8.5000000000000006E-2</v>
      </c>
    </row>
    <row r="8172" spans="1:2" x14ac:dyDescent="0.3">
      <c r="A8172" s="1">
        <v>5379.64</v>
      </c>
      <c r="B8172">
        <v>8.5999999999999993E-2</v>
      </c>
    </row>
    <row r="8173" spans="1:2" x14ac:dyDescent="0.3">
      <c r="A8173" s="1">
        <v>5380.23</v>
      </c>
      <c r="B8173">
        <v>8.5999999999999993E-2</v>
      </c>
    </row>
    <row r="8174" spans="1:2" x14ac:dyDescent="0.3">
      <c r="A8174" s="1">
        <v>5380.77</v>
      </c>
      <c r="B8174">
        <v>8.5000000000000006E-2</v>
      </c>
    </row>
    <row r="8175" spans="1:2" x14ac:dyDescent="0.3">
      <c r="A8175" s="1">
        <v>5381.31</v>
      </c>
      <c r="B8175">
        <v>8.5000000000000006E-2</v>
      </c>
    </row>
    <row r="8176" spans="1:2" x14ac:dyDescent="0.3">
      <c r="A8176" s="1">
        <v>5381.84</v>
      </c>
      <c r="B8176">
        <v>8.5000000000000006E-2</v>
      </c>
    </row>
    <row r="8177" spans="1:2" x14ac:dyDescent="0.3">
      <c r="A8177" s="1">
        <v>5382.39</v>
      </c>
      <c r="B8177">
        <v>8.5000000000000006E-2</v>
      </c>
    </row>
    <row r="8178" spans="1:2" x14ac:dyDescent="0.3">
      <c r="A8178" s="1">
        <v>5382.92</v>
      </c>
      <c r="B8178">
        <v>8.5000000000000006E-2</v>
      </c>
    </row>
    <row r="8179" spans="1:2" x14ac:dyDescent="0.3">
      <c r="A8179" s="1">
        <v>5383.47</v>
      </c>
      <c r="B8179">
        <v>8.5999999999999993E-2</v>
      </c>
    </row>
    <row r="8180" spans="1:2" x14ac:dyDescent="0.3">
      <c r="A8180" s="1">
        <v>5384.02</v>
      </c>
      <c r="B8180">
        <v>8.5000000000000006E-2</v>
      </c>
    </row>
    <row r="8181" spans="1:2" x14ac:dyDescent="0.3">
      <c r="A8181" s="1">
        <v>5384.53</v>
      </c>
      <c r="B8181">
        <v>8.5000000000000006E-2</v>
      </c>
    </row>
    <row r="8182" spans="1:2" x14ac:dyDescent="0.3">
      <c r="A8182" s="1">
        <v>5385.13</v>
      </c>
      <c r="B8182">
        <v>8.5000000000000006E-2</v>
      </c>
    </row>
    <row r="8183" spans="1:2" x14ac:dyDescent="0.3">
      <c r="A8183" s="1">
        <v>5385.64</v>
      </c>
      <c r="B8183">
        <v>8.5999999999999993E-2</v>
      </c>
    </row>
    <row r="8184" spans="1:2" x14ac:dyDescent="0.3">
      <c r="A8184" s="1">
        <v>5386.2</v>
      </c>
      <c r="B8184">
        <v>8.5000000000000006E-2</v>
      </c>
    </row>
    <row r="8185" spans="1:2" x14ac:dyDescent="0.3">
      <c r="A8185" s="1">
        <v>5386.75</v>
      </c>
      <c r="B8185">
        <v>8.5999999999999993E-2</v>
      </c>
    </row>
    <row r="8186" spans="1:2" x14ac:dyDescent="0.3">
      <c r="A8186" s="1">
        <v>5387.28</v>
      </c>
      <c r="B8186">
        <v>8.5000000000000006E-2</v>
      </c>
    </row>
    <row r="8187" spans="1:2" x14ac:dyDescent="0.3">
      <c r="A8187" s="1">
        <v>5387.81</v>
      </c>
      <c r="B8187">
        <v>8.5000000000000006E-2</v>
      </c>
    </row>
    <row r="8188" spans="1:2" x14ac:dyDescent="0.3">
      <c r="A8188" s="1">
        <v>5388.36</v>
      </c>
      <c r="B8188">
        <v>8.5000000000000006E-2</v>
      </c>
    </row>
    <row r="8189" spans="1:2" x14ac:dyDescent="0.3">
      <c r="A8189" s="1">
        <v>5388.88</v>
      </c>
      <c r="B8189">
        <v>8.5000000000000006E-2</v>
      </c>
    </row>
    <row r="8190" spans="1:2" x14ac:dyDescent="0.3">
      <c r="A8190" s="1">
        <v>5389.44</v>
      </c>
      <c r="B8190">
        <v>8.5000000000000006E-2</v>
      </c>
    </row>
    <row r="8191" spans="1:2" x14ac:dyDescent="0.3">
      <c r="A8191" s="1">
        <v>5389.97</v>
      </c>
      <c r="B8191">
        <v>8.5000000000000006E-2</v>
      </c>
    </row>
    <row r="8192" spans="1:2" x14ac:dyDescent="0.3">
      <c r="A8192" s="1">
        <v>5390.52</v>
      </c>
      <c r="B8192">
        <v>8.5000000000000006E-2</v>
      </c>
    </row>
    <row r="8193" spans="1:2" x14ac:dyDescent="0.3">
      <c r="A8193" s="1">
        <v>5391.03</v>
      </c>
      <c r="B8193">
        <v>8.5000000000000006E-2</v>
      </c>
    </row>
    <row r="8194" spans="1:2" x14ac:dyDescent="0.3">
      <c r="A8194" s="1">
        <v>5391.58</v>
      </c>
      <c r="B8194">
        <v>8.5000000000000006E-2</v>
      </c>
    </row>
    <row r="8195" spans="1:2" x14ac:dyDescent="0.3">
      <c r="A8195" s="1">
        <v>5392.13</v>
      </c>
      <c r="B8195">
        <v>8.5999999999999993E-2</v>
      </c>
    </row>
    <row r="8196" spans="1:2" x14ac:dyDescent="0.3">
      <c r="A8196" s="1">
        <v>5392.67</v>
      </c>
      <c r="B8196">
        <v>8.5000000000000006E-2</v>
      </c>
    </row>
    <row r="8197" spans="1:2" x14ac:dyDescent="0.3">
      <c r="A8197" s="1">
        <v>5393.22</v>
      </c>
      <c r="B8197">
        <v>8.5000000000000006E-2</v>
      </c>
    </row>
    <row r="8198" spans="1:2" x14ac:dyDescent="0.3">
      <c r="A8198" s="1">
        <v>5393.75</v>
      </c>
      <c r="B8198">
        <v>8.5000000000000006E-2</v>
      </c>
    </row>
    <row r="8199" spans="1:2" x14ac:dyDescent="0.3">
      <c r="A8199" s="1">
        <v>5394.3</v>
      </c>
      <c r="B8199">
        <v>8.5000000000000006E-2</v>
      </c>
    </row>
    <row r="8200" spans="1:2" x14ac:dyDescent="0.3">
      <c r="A8200" s="1">
        <v>5394.83</v>
      </c>
      <c r="B8200">
        <v>8.5000000000000006E-2</v>
      </c>
    </row>
    <row r="8201" spans="1:2" x14ac:dyDescent="0.3">
      <c r="A8201" s="1">
        <v>5395.36</v>
      </c>
      <c r="B8201">
        <v>8.5999999999999993E-2</v>
      </c>
    </row>
    <row r="8202" spans="1:2" x14ac:dyDescent="0.3">
      <c r="A8202" s="1">
        <v>5395.91</v>
      </c>
      <c r="B8202">
        <v>8.5000000000000006E-2</v>
      </c>
    </row>
    <row r="8203" spans="1:2" x14ac:dyDescent="0.3">
      <c r="A8203" s="1">
        <v>5396.45</v>
      </c>
      <c r="B8203">
        <v>8.5000000000000006E-2</v>
      </c>
    </row>
    <row r="8204" spans="1:2" x14ac:dyDescent="0.3">
      <c r="A8204" s="1">
        <v>5397.02</v>
      </c>
      <c r="B8204">
        <v>8.5000000000000006E-2</v>
      </c>
    </row>
    <row r="8205" spans="1:2" x14ac:dyDescent="0.3">
      <c r="A8205" s="1">
        <v>5397.56</v>
      </c>
      <c r="B8205">
        <v>8.5000000000000006E-2</v>
      </c>
    </row>
    <row r="8206" spans="1:2" x14ac:dyDescent="0.3">
      <c r="A8206" s="1">
        <v>5398.11</v>
      </c>
      <c r="B8206">
        <v>8.5000000000000006E-2</v>
      </c>
    </row>
    <row r="8207" spans="1:2" x14ac:dyDescent="0.3">
      <c r="A8207" s="1">
        <v>5398.63</v>
      </c>
      <c r="B8207">
        <v>8.5000000000000006E-2</v>
      </c>
    </row>
    <row r="8208" spans="1:2" x14ac:dyDescent="0.3">
      <c r="A8208" s="1">
        <v>5399.17</v>
      </c>
      <c r="B8208">
        <v>8.5000000000000006E-2</v>
      </c>
    </row>
    <row r="8209" spans="1:2" x14ac:dyDescent="0.3">
      <c r="A8209" s="1">
        <v>5399.72</v>
      </c>
      <c r="B8209">
        <v>8.5000000000000006E-2</v>
      </c>
    </row>
    <row r="8210" spans="1:2" x14ac:dyDescent="0.3">
      <c r="A8210" s="1">
        <v>5400.27</v>
      </c>
      <c r="B8210">
        <v>8.5000000000000006E-2</v>
      </c>
    </row>
    <row r="8211" spans="1:2" x14ac:dyDescent="0.3">
      <c r="A8211" s="1">
        <v>5400.8</v>
      </c>
      <c r="B8211">
        <v>8.5000000000000006E-2</v>
      </c>
    </row>
    <row r="8212" spans="1:2" x14ac:dyDescent="0.3">
      <c r="A8212" s="1">
        <v>5401.34</v>
      </c>
      <c r="B8212">
        <v>8.5000000000000006E-2</v>
      </c>
    </row>
    <row r="8213" spans="1:2" x14ac:dyDescent="0.3">
      <c r="A8213" s="1">
        <v>5401.91</v>
      </c>
      <c r="B8213">
        <v>8.5000000000000006E-2</v>
      </c>
    </row>
    <row r="8214" spans="1:2" x14ac:dyDescent="0.3">
      <c r="A8214" s="1">
        <v>5402.42</v>
      </c>
      <c r="B8214">
        <v>8.5000000000000006E-2</v>
      </c>
    </row>
    <row r="8215" spans="1:2" x14ac:dyDescent="0.3">
      <c r="A8215" s="1" t="s">
        <v>121</v>
      </c>
      <c r="B8215">
        <v>8.5000000000000006E-2</v>
      </c>
    </row>
    <row r="8216" spans="1:2" x14ac:dyDescent="0.3">
      <c r="A8216" s="1">
        <v>5403.53</v>
      </c>
      <c r="B8216">
        <v>8.5000000000000006E-2</v>
      </c>
    </row>
    <row r="8217" spans="1:2" x14ac:dyDescent="0.3">
      <c r="A8217" s="1">
        <v>5404.06</v>
      </c>
      <c r="B8217">
        <v>8.5000000000000006E-2</v>
      </c>
    </row>
    <row r="8218" spans="1:2" x14ac:dyDescent="0.3">
      <c r="A8218" s="1">
        <v>5404.61</v>
      </c>
      <c r="B8218">
        <v>8.5000000000000006E-2</v>
      </c>
    </row>
    <row r="8219" spans="1:2" x14ac:dyDescent="0.3">
      <c r="A8219" s="1">
        <v>5405.14</v>
      </c>
      <c r="B8219">
        <v>8.5000000000000006E-2</v>
      </c>
    </row>
    <row r="8220" spans="1:2" x14ac:dyDescent="0.3">
      <c r="A8220" s="1">
        <v>5405.67</v>
      </c>
      <c r="B8220">
        <v>8.5000000000000006E-2</v>
      </c>
    </row>
    <row r="8221" spans="1:2" x14ac:dyDescent="0.3">
      <c r="A8221" s="1">
        <v>5406.22</v>
      </c>
      <c r="B8221">
        <v>8.5000000000000006E-2</v>
      </c>
    </row>
    <row r="8222" spans="1:2" x14ac:dyDescent="0.3">
      <c r="A8222" s="1">
        <v>5406.75</v>
      </c>
      <c r="B8222">
        <v>8.5000000000000006E-2</v>
      </c>
    </row>
    <row r="8223" spans="1:2" x14ac:dyDescent="0.3">
      <c r="A8223" s="1">
        <v>5407.33</v>
      </c>
      <c r="B8223">
        <v>8.5000000000000006E-2</v>
      </c>
    </row>
    <row r="8224" spans="1:2" x14ac:dyDescent="0.3">
      <c r="A8224" s="1">
        <v>5407.91</v>
      </c>
      <c r="B8224">
        <v>8.5000000000000006E-2</v>
      </c>
    </row>
    <row r="8225" spans="1:2" x14ac:dyDescent="0.3">
      <c r="A8225" s="1">
        <v>5408.48</v>
      </c>
      <c r="B8225">
        <v>8.5000000000000006E-2</v>
      </c>
    </row>
    <row r="8226" spans="1:2" x14ac:dyDescent="0.3">
      <c r="A8226" s="1">
        <v>5409.05</v>
      </c>
      <c r="B8226">
        <v>8.5000000000000006E-2</v>
      </c>
    </row>
    <row r="8227" spans="1:2" x14ac:dyDescent="0.3">
      <c r="A8227" s="1">
        <v>5409.61</v>
      </c>
      <c r="B8227">
        <v>8.5000000000000006E-2</v>
      </c>
    </row>
    <row r="8228" spans="1:2" x14ac:dyDescent="0.3">
      <c r="A8228" s="1">
        <v>5410.16</v>
      </c>
      <c r="B8228">
        <v>8.5000000000000006E-2</v>
      </c>
    </row>
    <row r="8229" spans="1:2" x14ac:dyDescent="0.3">
      <c r="A8229" s="1">
        <v>5410.7</v>
      </c>
      <c r="B8229">
        <v>8.5000000000000006E-2</v>
      </c>
    </row>
    <row r="8230" spans="1:2" x14ac:dyDescent="0.3">
      <c r="A8230" s="1">
        <v>5411.25</v>
      </c>
      <c r="B8230">
        <v>8.5000000000000006E-2</v>
      </c>
    </row>
    <row r="8231" spans="1:2" x14ac:dyDescent="0.3">
      <c r="A8231" s="1">
        <v>5411.78</v>
      </c>
      <c r="B8231">
        <v>8.5000000000000006E-2</v>
      </c>
    </row>
    <row r="8232" spans="1:2" x14ac:dyDescent="0.3">
      <c r="A8232" s="1">
        <v>5412.34</v>
      </c>
      <c r="B8232">
        <v>8.5000000000000006E-2</v>
      </c>
    </row>
    <row r="8233" spans="1:2" x14ac:dyDescent="0.3">
      <c r="A8233" s="1">
        <v>5412.88</v>
      </c>
      <c r="B8233">
        <v>8.5000000000000006E-2</v>
      </c>
    </row>
    <row r="8234" spans="1:2" x14ac:dyDescent="0.3">
      <c r="A8234" s="1">
        <v>5413.44</v>
      </c>
      <c r="B8234">
        <v>8.5000000000000006E-2</v>
      </c>
    </row>
    <row r="8235" spans="1:2" x14ac:dyDescent="0.3">
      <c r="A8235" s="1">
        <v>5414.02</v>
      </c>
      <c r="B8235">
        <v>8.5000000000000006E-2</v>
      </c>
    </row>
    <row r="8236" spans="1:2" x14ac:dyDescent="0.3">
      <c r="A8236" s="1">
        <v>5414.55</v>
      </c>
      <c r="B8236">
        <v>8.5000000000000006E-2</v>
      </c>
    </row>
    <row r="8237" spans="1:2" x14ac:dyDescent="0.3">
      <c r="A8237" s="1">
        <v>5415.09</v>
      </c>
      <c r="B8237">
        <v>8.5000000000000006E-2</v>
      </c>
    </row>
    <row r="8238" spans="1:2" x14ac:dyDescent="0.3">
      <c r="A8238" s="1">
        <v>5415.63</v>
      </c>
      <c r="B8238">
        <v>8.5000000000000006E-2</v>
      </c>
    </row>
    <row r="8239" spans="1:2" x14ac:dyDescent="0.3">
      <c r="A8239" s="1">
        <v>5416.16</v>
      </c>
      <c r="B8239">
        <v>8.5000000000000006E-2</v>
      </c>
    </row>
    <row r="8240" spans="1:2" x14ac:dyDescent="0.3">
      <c r="A8240" s="1">
        <v>5416.7</v>
      </c>
      <c r="B8240">
        <v>8.5000000000000006E-2</v>
      </c>
    </row>
    <row r="8241" spans="1:2" x14ac:dyDescent="0.3">
      <c r="A8241" s="1">
        <v>5417.23</v>
      </c>
      <c r="B8241">
        <v>8.5000000000000006E-2</v>
      </c>
    </row>
    <row r="8242" spans="1:2" x14ac:dyDescent="0.3">
      <c r="A8242" s="1">
        <v>5417.78</v>
      </c>
      <c r="B8242">
        <v>8.5000000000000006E-2</v>
      </c>
    </row>
    <row r="8243" spans="1:2" x14ac:dyDescent="0.3">
      <c r="A8243" s="1">
        <v>5418.31</v>
      </c>
      <c r="B8243">
        <v>8.5000000000000006E-2</v>
      </c>
    </row>
    <row r="8244" spans="1:2" x14ac:dyDescent="0.3">
      <c r="A8244" s="1">
        <v>5418.91</v>
      </c>
      <c r="B8244">
        <v>8.5000000000000006E-2</v>
      </c>
    </row>
    <row r="8245" spans="1:2" x14ac:dyDescent="0.3">
      <c r="A8245" s="1">
        <v>5419.42</v>
      </c>
      <c r="B8245">
        <v>8.5000000000000006E-2</v>
      </c>
    </row>
    <row r="8246" spans="1:2" x14ac:dyDescent="0.3">
      <c r="A8246" s="1">
        <v>5419.98</v>
      </c>
      <c r="B8246">
        <v>8.5000000000000006E-2</v>
      </c>
    </row>
    <row r="8247" spans="1:2" x14ac:dyDescent="0.3">
      <c r="A8247" s="1">
        <v>5420.52</v>
      </c>
      <c r="B8247">
        <v>8.5000000000000006E-2</v>
      </c>
    </row>
    <row r="8248" spans="1:2" x14ac:dyDescent="0.3">
      <c r="A8248" s="1">
        <v>5421.06</v>
      </c>
      <c r="B8248">
        <v>8.5000000000000006E-2</v>
      </c>
    </row>
    <row r="8249" spans="1:2" x14ac:dyDescent="0.3">
      <c r="A8249" s="1">
        <v>5421.61</v>
      </c>
      <c r="B8249">
        <v>8.5000000000000006E-2</v>
      </c>
    </row>
    <row r="8250" spans="1:2" x14ac:dyDescent="0.3">
      <c r="A8250" s="1">
        <v>5422.17</v>
      </c>
      <c r="B8250">
        <v>8.5000000000000006E-2</v>
      </c>
    </row>
    <row r="8251" spans="1:2" x14ac:dyDescent="0.3">
      <c r="A8251" s="1">
        <v>5422.7</v>
      </c>
      <c r="B8251">
        <v>8.5000000000000006E-2</v>
      </c>
    </row>
    <row r="8252" spans="1:2" x14ac:dyDescent="0.3">
      <c r="A8252" s="1">
        <v>5423.25</v>
      </c>
      <c r="B8252">
        <v>8.5000000000000006E-2</v>
      </c>
    </row>
    <row r="8253" spans="1:2" x14ac:dyDescent="0.3">
      <c r="A8253" s="1">
        <v>5423.8</v>
      </c>
      <c r="B8253">
        <v>8.5000000000000006E-2</v>
      </c>
    </row>
    <row r="8254" spans="1:2" x14ac:dyDescent="0.3">
      <c r="A8254" s="1">
        <v>5424.31</v>
      </c>
      <c r="B8254">
        <v>8.5000000000000006E-2</v>
      </c>
    </row>
    <row r="8255" spans="1:2" x14ac:dyDescent="0.3">
      <c r="A8255" s="1">
        <v>5424.84</v>
      </c>
      <c r="B8255">
        <v>8.5000000000000006E-2</v>
      </c>
    </row>
    <row r="8256" spans="1:2" x14ac:dyDescent="0.3">
      <c r="A8256" s="1">
        <v>5425.36</v>
      </c>
      <c r="B8256">
        <v>8.5000000000000006E-2</v>
      </c>
    </row>
    <row r="8257" spans="1:2" x14ac:dyDescent="0.3">
      <c r="A8257" s="1">
        <v>5425.91</v>
      </c>
      <c r="B8257">
        <v>8.5000000000000006E-2</v>
      </c>
    </row>
    <row r="8258" spans="1:2" x14ac:dyDescent="0.3">
      <c r="A8258" s="1">
        <v>5426.47</v>
      </c>
      <c r="B8258">
        <v>8.5000000000000006E-2</v>
      </c>
    </row>
    <row r="8259" spans="1:2" x14ac:dyDescent="0.3">
      <c r="A8259" s="1" t="s">
        <v>122</v>
      </c>
      <c r="B8259">
        <v>8.5000000000000006E-2</v>
      </c>
    </row>
    <row r="8260" spans="1:2" x14ac:dyDescent="0.3">
      <c r="A8260" s="1">
        <v>5427.55</v>
      </c>
      <c r="B8260">
        <v>8.5000000000000006E-2</v>
      </c>
    </row>
    <row r="8261" spans="1:2" x14ac:dyDescent="0.3">
      <c r="A8261" s="1">
        <v>5428.08</v>
      </c>
      <c r="B8261">
        <v>8.5000000000000006E-2</v>
      </c>
    </row>
    <row r="8262" spans="1:2" x14ac:dyDescent="0.3">
      <c r="A8262" s="1">
        <v>5428.64</v>
      </c>
      <c r="B8262">
        <v>8.5000000000000006E-2</v>
      </c>
    </row>
    <row r="8263" spans="1:2" x14ac:dyDescent="0.3">
      <c r="A8263" s="1">
        <v>5429.17</v>
      </c>
      <c r="B8263">
        <v>8.5000000000000006E-2</v>
      </c>
    </row>
    <row r="8264" spans="1:2" x14ac:dyDescent="0.3">
      <c r="A8264" s="1">
        <v>5429.69</v>
      </c>
      <c r="B8264">
        <v>8.5000000000000006E-2</v>
      </c>
    </row>
    <row r="8265" spans="1:2" x14ac:dyDescent="0.3">
      <c r="A8265" s="1">
        <v>5430.23</v>
      </c>
      <c r="B8265">
        <v>8.5000000000000006E-2</v>
      </c>
    </row>
    <row r="8266" spans="1:2" x14ac:dyDescent="0.3">
      <c r="A8266" s="1">
        <v>5430.8</v>
      </c>
      <c r="B8266">
        <v>8.5000000000000006E-2</v>
      </c>
    </row>
    <row r="8267" spans="1:2" x14ac:dyDescent="0.3">
      <c r="A8267" s="1">
        <v>5431.36</v>
      </c>
      <c r="B8267">
        <v>8.5000000000000006E-2</v>
      </c>
    </row>
    <row r="8268" spans="1:2" x14ac:dyDescent="0.3">
      <c r="A8268" s="1">
        <v>5431.89</v>
      </c>
      <c r="B8268">
        <v>8.5000000000000006E-2</v>
      </c>
    </row>
    <row r="8269" spans="1:2" x14ac:dyDescent="0.3">
      <c r="A8269" s="1">
        <v>5432.41</v>
      </c>
      <c r="B8269">
        <v>8.5000000000000006E-2</v>
      </c>
    </row>
    <row r="8270" spans="1:2" x14ac:dyDescent="0.3">
      <c r="A8270" s="1">
        <v>5432.98</v>
      </c>
      <c r="B8270">
        <v>8.5000000000000006E-2</v>
      </c>
    </row>
    <row r="8271" spans="1:2" x14ac:dyDescent="0.3">
      <c r="A8271" s="1">
        <v>5433.53</v>
      </c>
      <c r="B8271">
        <v>8.5000000000000006E-2</v>
      </c>
    </row>
    <row r="8272" spans="1:2" x14ac:dyDescent="0.3">
      <c r="A8272" s="1">
        <v>5434.08</v>
      </c>
      <c r="B8272">
        <v>8.5000000000000006E-2</v>
      </c>
    </row>
    <row r="8273" spans="1:2" x14ac:dyDescent="0.3">
      <c r="A8273" s="1">
        <v>5434.63</v>
      </c>
      <c r="B8273">
        <v>8.5000000000000006E-2</v>
      </c>
    </row>
    <row r="8274" spans="1:2" x14ac:dyDescent="0.3">
      <c r="A8274" s="1">
        <v>5435.2</v>
      </c>
      <c r="B8274">
        <v>8.5000000000000006E-2</v>
      </c>
    </row>
    <row r="8275" spans="1:2" x14ac:dyDescent="0.3">
      <c r="A8275" s="1">
        <v>5435.78</v>
      </c>
      <c r="B8275">
        <v>8.5000000000000006E-2</v>
      </c>
    </row>
    <row r="8276" spans="1:2" x14ac:dyDescent="0.3">
      <c r="A8276" s="1">
        <v>5436.31</v>
      </c>
      <c r="B8276">
        <v>8.5000000000000006E-2</v>
      </c>
    </row>
    <row r="8277" spans="1:2" x14ac:dyDescent="0.3">
      <c r="A8277" s="1">
        <v>5436.86</v>
      </c>
      <c r="B8277">
        <v>8.5000000000000006E-2</v>
      </c>
    </row>
    <row r="8278" spans="1:2" x14ac:dyDescent="0.3">
      <c r="A8278" s="1">
        <v>5437.42</v>
      </c>
      <c r="B8278">
        <v>8.5000000000000006E-2</v>
      </c>
    </row>
    <row r="8279" spans="1:2" x14ac:dyDescent="0.3">
      <c r="A8279" s="1" t="s">
        <v>123</v>
      </c>
      <c r="B8279">
        <v>8.5000000000000006E-2</v>
      </c>
    </row>
    <row r="8280" spans="1:2" x14ac:dyDescent="0.3">
      <c r="A8280" s="1">
        <v>5438.56</v>
      </c>
      <c r="B8280">
        <v>8.5000000000000006E-2</v>
      </c>
    </row>
    <row r="8281" spans="1:2" x14ac:dyDescent="0.3">
      <c r="A8281" s="1">
        <v>5439.09</v>
      </c>
      <c r="B8281">
        <v>8.5000000000000006E-2</v>
      </c>
    </row>
    <row r="8282" spans="1:2" x14ac:dyDescent="0.3">
      <c r="A8282" s="1">
        <v>5439.64</v>
      </c>
      <c r="B8282">
        <v>8.5000000000000006E-2</v>
      </c>
    </row>
    <row r="8283" spans="1:2" x14ac:dyDescent="0.3">
      <c r="A8283" s="1">
        <v>5440.19</v>
      </c>
      <c r="B8283">
        <v>8.5000000000000006E-2</v>
      </c>
    </row>
    <row r="8284" spans="1:2" x14ac:dyDescent="0.3">
      <c r="A8284" s="1">
        <v>5440.72</v>
      </c>
      <c r="B8284">
        <v>8.5000000000000006E-2</v>
      </c>
    </row>
    <row r="8285" spans="1:2" x14ac:dyDescent="0.3">
      <c r="A8285" s="1">
        <v>5441.25</v>
      </c>
      <c r="B8285">
        <v>8.5000000000000006E-2</v>
      </c>
    </row>
    <row r="8286" spans="1:2" x14ac:dyDescent="0.3">
      <c r="A8286" s="1">
        <v>5441.78</v>
      </c>
      <c r="B8286">
        <v>8.5000000000000006E-2</v>
      </c>
    </row>
    <row r="8287" spans="1:2" x14ac:dyDescent="0.3">
      <c r="A8287" s="1">
        <v>5442.33</v>
      </c>
      <c r="B8287">
        <v>8.5000000000000006E-2</v>
      </c>
    </row>
    <row r="8288" spans="1:2" x14ac:dyDescent="0.3">
      <c r="A8288" s="1">
        <v>5442.88</v>
      </c>
      <c r="B8288">
        <v>8.5000000000000006E-2</v>
      </c>
    </row>
    <row r="8289" spans="1:2" x14ac:dyDescent="0.3">
      <c r="A8289" s="1">
        <v>5443.47</v>
      </c>
      <c r="B8289">
        <v>8.5000000000000006E-2</v>
      </c>
    </row>
    <row r="8290" spans="1:2" x14ac:dyDescent="0.3">
      <c r="A8290" s="1">
        <v>5444.05</v>
      </c>
      <c r="B8290">
        <v>8.5000000000000006E-2</v>
      </c>
    </row>
    <row r="8291" spans="1:2" x14ac:dyDescent="0.3">
      <c r="A8291" s="1">
        <v>5444.61</v>
      </c>
      <c r="B8291">
        <v>8.5000000000000006E-2</v>
      </c>
    </row>
    <row r="8292" spans="1:2" x14ac:dyDescent="0.3">
      <c r="A8292" s="1">
        <v>5445.17</v>
      </c>
      <c r="B8292">
        <v>8.5000000000000006E-2</v>
      </c>
    </row>
    <row r="8293" spans="1:2" x14ac:dyDescent="0.3">
      <c r="A8293" s="1">
        <v>5445.75</v>
      </c>
      <c r="B8293">
        <v>8.5000000000000006E-2</v>
      </c>
    </row>
    <row r="8294" spans="1:2" x14ac:dyDescent="0.3">
      <c r="A8294" s="1">
        <v>5446.3</v>
      </c>
      <c r="B8294">
        <v>8.5000000000000006E-2</v>
      </c>
    </row>
    <row r="8295" spans="1:2" x14ac:dyDescent="0.3">
      <c r="A8295" s="1">
        <v>5446.83</v>
      </c>
      <c r="B8295">
        <v>8.5000000000000006E-2</v>
      </c>
    </row>
    <row r="8296" spans="1:2" x14ac:dyDescent="0.3">
      <c r="A8296" s="1">
        <v>5447.36</v>
      </c>
      <c r="B8296">
        <v>8.5000000000000006E-2</v>
      </c>
    </row>
    <row r="8297" spans="1:2" x14ac:dyDescent="0.3">
      <c r="A8297" s="1">
        <v>5447.91</v>
      </c>
      <c r="B8297">
        <v>8.5000000000000006E-2</v>
      </c>
    </row>
    <row r="8298" spans="1:2" x14ac:dyDescent="0.3">
      <c r="A8298" s="1">
        <v>5448.44</v>
      </c>
      <c r="B8298">
        <v>8.5000000000000006E-2</v>
      </c>
    </row>
    <row r="8299" spans="1:2" x14ac:dyDescent="0.3">
      <c r="A8299" s="1">
        <v>5448.98</v>
      </c>
      <c r="B8299">
        <v>8.5000000000000006E-2</v>
      </c>
    </row>
    <row r="8300" spans="1:2" x14ac:dyDescent="0.3">
      <c r="A8300" s="1">
        <v>5449.55</v>
      </c>
      <c r="B8300">
        <v>8.5000000000000006E-2</v>
      </c>
    </row>
    <row r="8301" spans="1:2" x14ac:dyDescent="0.3">
      <c r="A8301" s="1">
        <v>5450.09</v>
      </c>
      <c r="B8301">
        <v>8.5000000000000006E-2</v>
      </c>
    </row>
    <row r="8302" spans="1:2" x14ac:dyDescent="0.3">
      <c r="A8302" s="1">
        <v>5450.66</v>
      </c>
      <c r="B8302">
        <v>8.5000000000000006E-2</v>
      </c>
    </row>
    <row r="8303" spans="1:2" x14ac:dyDescent="0.3">
      <c r="A8303" s="1">
        <v>5451.19</v>
      </c>
      <c r="B8303">
        <v>8.5000000000000006E-2</v>
      </c>
    </row>
    <row r="8304" spans="1:2" x14ac:dyDescent="0.3">
      <c r="A8304" s="1">
        <v>5451.73</v>
      </c>
      <c r="B8304">
        <v>8.5000000000000006E-2</v>
      </c>
    </row>
    <row r="8305" spans="1:2" x14ac:dyDescent="0.3">
      <c r="A8305" s="1">
        <v>5452.31</v>
      </c>
      <c r="B8305">
        <v>8.5000000000000006E-2</v>
      </c>
    </row>
    <row r="8306" spans="1:2" x14ac:dyDescent="0.3">
      <c r="A8306" s="1">
        <v>5452.84</v>
      </c>
      <c r="B8306">
        <v>8.5000000000000006E-2</v>
      </c>
    </row>
    <row r="8307" spans="1:2" x14ac:dyDescent="0.3">
      <c r="A8307" s="1">
        <v>5453.39</v>
      </c>
      <c r="B8307">
        <v>8.5000000000000006E-2</v>
      </c>
    </row>
    <row r="8308" spans="1:2" x14ac:dyDescent="0.3">
      <c r="A8308" s="1">
        <v>5453.94</v>
      </c>
      <c r="B8308">
        <v>8.5000000000000006E-2</v>
      </c>
    </row>
    <row r="8309" spans="1:2" x14ac:dyDescent="0.3">
      <c r="A8309" s="1">
        <v>5454.47</v>
      </c>
      <c r="B8309">
        <v>8.5000000000000006E-2</v>
      </c>
    </row>
    <row r="8310" spans="1:2" x14ac:dyDescent="0.3">
      <c r="A8310" s="1">
        <v>5455.03</v>
      </c>
      <c r="B8310">
        <v>8.5000000000000006E-2</v>
      </c>
    </row>
    <row r="8311" spans="1:2" x14ac:dyDescent="0.3">
      <c r="A8311" s="1">
        <v>5455.58</v>
      </c>
      <c r="B8311">
        <v>8.5000000000000006E-2</v>
      </c>
    </row>
    <row r="8312" spans="1:2" x14ac:dyDescent="0.3">
      <c r="A8312" s="1">
        <v>5456.09</v>
      </c>
      <c r="B8312">
        <v>8.5000000000000006E-2</v>
      </c>
    </row>
    <row r="8313" spans="1:2" x14ac:dyDescent="0.3">
      <c r="A8313" s="1">
        <v>5456.66</v>
      </c>
      <c r="B8313">
        <v>8.5000000000000006E-2</v>
      </c>
    </row>
    <row r="8314" spans="1:2" x14ac:dyDescent="0.3">
      <c r="A8314" s="1">
        <v>5457.19</v>
      </c>
      <c r="B8314">
        <v>8.5000000000000006E-2</v>
      </c>
    </row>
    <row r="8315" spans="1:2" x14ac:dyDescent="0.3">
      <c r="A8315" s="1">
        <v>5457.73</v>
      </c>
      <c r="B8315">
        <v>8.5000000000000006E-2</v>
      </c>
    </row>
    <row r="8316" spans="1:2" x14ac:dyDescent="0.3">
      <c r="A8316" s="1">
        <v>5458.25</v>
      </c>
      <c r="B8316">
        <v>8.5000000000000006E-2</v>
      </c>
    </row>
    <row r="8317" spans="1:2" x14ac:dyDescent="0.3">
      <c r="A8317" s="1">
        <v>5458.81</v>
      </c>
      <c r="B8317">
        <v>8.5000000000000006E-2</v>
      </c>
    </row>
    <row r="8318" spans="1:2" x14ac:dyDescent="0.3">
      <c r="A8318" s="1">
        <v>5459.34</v>
      </c>
      <c r="B8318">
        <v>8.5000000000000006E-2</v>
      </c>
    </row>
    <row r="8319" spans="1:2" x14ac:dyDescent="0.3">
      <c r="A8319" s="1">
        <v>5459.89</v>
      </c>
      <c r="B8319">
        <v>8.5000000000000006E-2</v>
      </c>
    </row>
    <row r="8320" spans="1:2" x14ac:dyDescent="0.3">
      <c r="A8320" s="1">
        <v>5460.44</v>
      </c>
      <c r="B8320">
        <v>8.5000000000000006E-2</v>
      </c>
    </row>
    <row r="8321" spans="1:2" x14ac:dyDescent="0.3">
      <c r="A8321" s="1">
        <v>5460.98</v>
      </c>
      <c r="B8321">
        <v>8.5000000000000006E-2</v>
      </c>
    </row>
    <row r="8322" spans="1:2" x14ac:dyDescent="0.3">
      <c r="A8322" s="1">
        <v>5461.5</v>
      </c>
      <c r="B8322">
        <v>8.5000000000000006E-2</v>
      </c>
    </row>
    <row r="8323" spans="1:2" x14ac:dyDescent="0.3">
      <c r="A8323" s="1">
        <v>5462.08</v>
      </c>
      <c r="B8323">
        <v>8.5000000000000006E-2</v>
      </c>
    </row>
    <row r="8324" spans="1:2" x14ac:dyDescent="0.3">
      <c r="A8324" s="1">
        <v>5462.61</v>
      </c>
      <c r="B8324">
        <v>8.5000000000000006E-2</v>
      </c>
    </row>
    <row r="8325" spans="1:2" x14ac:dyDescent="0.3">
      <c r="A8325" s="1">
        <v>5463.14</v>
      </c>
      <c r="B8325">
        <v>8.5000000000000006E-2</v>
      </c>
    </row>
    <row r="8326" spans="1:2" x14ac:dyDescent="0.3">
      <c r="A8326" s="1">
        <v>5463.69</v>
      </c>
      <c r="B8326">
        <v>8.5000000000000006E-2</v>
      </c>
    </row>
    <row r="8327" spans="1:2" x14ac:dyDescent="0.3">
      <c r="A8327" s="1">
        <v>5464.22</v>
      </c>
      <c r="B8327">
        <v>8.5000000000000006E-2</v>
      </c>
    </row>
    <row r="8328" spans="1:2" x14ac:dyDescent="0.3">
      <c r="A8328" s="1">
        <v>5464.78</v>
      </c>
      <c r="B8328">
        <v>8.5000000000000006E-2</v>
      </c>
    </row>
    <row r="8329" spans="1:2" x14ac:dyDescent="0.3">
      <c r="A8329" s="1">
        <v>5465.3</v>
      </c>
      <c r="B8329">
        <v>8.5000000000000006E-2</v>
      </c>
    </row>
    <row r="8330" spans="1:2" x14ac:dyDescent="0.3">
      <c r="A8330" s="1">
        <v>5465.83</v>
      </c>
      <c r="B8330">
        <v>8.5000000000000006E-2</v>
      </c>
    </row>
    <row r="8331" spans="1:2" x14ac:dyDescent="0.3">
      <c r="A8331" s="1">
        <v>5466.38</v>
      </c>
      <c r="B8331">
        <v>8.5000000000000006E-2</v>
      </c>
    </row>
    <row r="8332" spans="1:2" x14ac:dyDescent="0.3">
      <c r="A8332" s="1">
        <v>5466.94</v>
      </c>
      <c r="B8332">
        <v>8.5000000000000006E-2</v>
      </c>
    </row>
    <row r="8333" spans="1:2" x14ac:dyDescent="0.3">
      <c r="A8333" s="1">
        <v>5467.48</v>
      </c>
      <c r="B8333">
        <v>8.5000000000000006E-2</v>
      </c>
    </row>
    <row r="8334" spans="1:2" x14ac:dyDescent="0.3">
      <c r="A8334" s="1">
        <v>5468.03</v>
      </c>
      <c r="B8334">
        <v>8.5000000000000006E-2</v>
      </c>
    </row>
    <row r="8335" spans="1:2" x14ac:dyDescent="0.3">
      <c r="A8335" s="1">
        <v>5468.55</v>
      </c>
      <c r="B8335">
        <v>8.5000000000000006E-2</v>
      </c>
    </row>
    <row r="8336" spans="1:2" x14ac:dyDescent="0.3">
      <c r="A8336" s="1">
        <v>5469.09</v>
      </c>
      <c r="B8336">
        <v>8.5000000000000006E-2</v>
      </c>
    </row>
    <row r="8337" spans="1:2" x14ac:dyDescent="0.3">
      <c r="A8337" s="1">
        <v>5469.63</v>
      </c>
      <c r="B8337">
        <v>8.5000000000000006E-2</v>
      </c>
    </row>
    <row r="8338" spans="1:2" x14ac:dyDescent="0.3">
      <c r="A8338" s="1">
        <v>5470.17</v>
      </c>
      <c r="B8338">
        <v>8.5000000000000006E-2</v>
      </c>
    </row>
    <row r="8339" spans="1:2" x14ac:dyDescent="0.3">
      <c r="A8339" s="1">
        <v>5470.69</v>
      </c>
      <c r="B8339">
        <v>8.5000000000000006E-2</v>
      </c>
    </row>
    <row r="8340" spans="1:2" x14ac:dyDescent="0.3">
      <c r="A8340" s="1">
        <v>5471.23</v>
      </c>
      <c r="B8340">
        <v>8.5000000000000006E-2</v>
      </c>
    </row>
    <row r="8341" spans="1:2" x14ac:dyDescent="0.3">
      <c r="A8341" s="1">
        <v>5471.77</v>
      </c>
      <c r="B8341">
        <v>8.5000000000000006E-2</v>
      </c>
    </row>
    <row r="8342" spans="1:2" x14ac:dyDescent="0.3">
      <c r="A8342" s="1">
        <v>5472.33</v>
      </c>
      <c r="B8342">
        <v>8.5000000000000006E-2</v>
      </c>
    </row>
    <row r="8343" spans="1:2" x14ac:dyDescent="0.3">
      <c r="A8343" s="1">
        <v>5472.84</v>
      </c>
      <c r="B8343">
        <v>8.5000000000000006E-2</v>
      </c>
    </row>
    <row r="8344" spans="1:2" x14ac:dyDescent="0.3">
      <c r="A8344" s="1">
        <v>5473.38</v>
      </c>
      <c r="B8344">
        <v>8.5000000000000006E-2</v>
      </c>
    </row>
    <row r="8345" spans="1:2" x14ac:dyDescent="0.3">
      <c r="A8345" s="1">
        <v>5473.92</v>
      </c>
      <c r="B8345">
        <v>8.5000000000000006E-2</v>
      </c>
    </row>
    <row r="8346" spans="1:2" x14ac:dyDescent="0.3">
      <c r="A8346" s="1">
        <v>5474.48</v>
      </c>
      <c r="B8346">
        <v>8.5000000000000006E-2</v>
      </c>
    </row>
    <row r="8347" spans="1:2" x14ac:dyDescent="0.3">
      <c r="A8347" s="1">
        <v>5475.02</v>
      </c>
      <c r="B8347">
        <v>8.5000000000000006E-2</v>
      </c>
    </row>
    <row r="8348" spans="1:2" x14ac:dyDescent="0.3">
      <c r="A8348" s="1">
        <v>5475.56</v>
      </c>
      <c r="B8348">
        <v>8.5000000000000006E-2</v>
      </c>
    </row>
    <row r="8349" spans="1:2" x14ac:dyDescent="0.3">
      <c r="A8349" s="1">
        <v>5476.11</v>
      </c>
      <c r="B8349">
        <v>8.5000000000000006E-2</v>
      </c>
    </row>
    <row r="8350" spans="1:2" x14ac:dyDescent="0.3">
      <c r="A8350" s="1">
        <v>5476.66</v>
      </c>
      <c r="B8350">
        <v>8.5000000000000006E-2</v>
      </c>
    </row>
    <row r="8351" spans="1:2" x14ac:dyDescent="0.3">
      <c r="A8351" s="1">
        <v>5477.23</v>
      </c>
      <c r="B8351">
        <v>8.5000000000000006E-2</v>
      </c>
    </row>
    <row r="8352" spans="1:2" x14ac:dyDescent="0.3">
      <c r="A8352" s="1">
        <v>5477.77</v>
      </c>
      <c r="B8352">
        <v>8.5000000000000006E-2</v>
      </c>
    </row>
    <row r="8353" spans="1:2" x14ac:dyDescent="0.3">
      <c r="A8353" s="1">
        <v>5478.33</v>
      </c>
      <c r="B8353">
        <v>8.5000000000000006E-2</v>
      </c>
    </row>
    <row r="8354" spans="1:2" x14ac:dyDescent="0.3">
      <c r="A8354" s="1">
        <v>5478.91</v>
      </c>
      <c r="B8354">
        <v>8.5000000000000006E-2</v>
      </c>
    </row>
    <row r="8355" spans="1:2" x14ac:dyDescent="0.3">
      <c r="A8355" s="1">
        <v>5479.47</v>
      </c>
      <c r="B8355">
        <v>8.5000000000000006E-2</v>
      </c>
    </row>
    <row r="8356" spans="1:2" x14ac:dyDescent="0.3">
      <c r="A8356" s="1">
        <v>5480.02</v>
      </c>
      <c r="B8356">
        <v>8.5000000000000006E-2</v>
      </c>
    </row>
    <row r="8357" spans="1:2" x14ac:dyDescent="0.3">
      <c r="A8357" s="1">
        <v>5480.55</v>
      </c>
      <c r="B8357">
        <v>8.5000000000000006E-2</v>
      </c>
    </row>
    <row r="8358" spans="1:2" x14ac:dyDescent="0.3">
      <c r="A8358" s="1">
        <v>5481.09</v>
      </c>
      <c r="B8358">
        <v>8.5000000000000006E-2</v>
      </c>
    </row>
    <row r="8359" spans="1:2" x14ac:dyDescent="0.3">
      <c r="A8359" s="1">
        <v>5481.61</v>
      </c>
      <c r="B8359">
        <v>8.5000000000000006E-2</v>
      </c>
    </row>
    <row r="8360" spans="1:2" x14ac:dyDescent="0.3">
      <c r="A8360" s="1">
        <v>5482.17</v>
      </c>
      <c r="B8360">
        <v>8.5000000000000006E-2</v>
      </c>
    </row>
    <row r="8361" spans="1:2" x14ac:dyDescent="0.3">
      <c r="A8361" s="1">
        <v>5482.69</v>
      </c>
      <c r="B8361">
        <v>8.5000000000000006E-2</v>
      </c>
    </row>
    <row r="8362" spans="1:2" x14ac:dyDescent="0.3">
      <c r="A8362" s="1">
        <v>5483.22</v>
      </c>
      <c r="B8362">
        <v>8.5000000000000006E-2</v>
      </c>
    </row>
    <row r="8363" spans="1:2" x14ac:dyDescent="0.3">
      <c r="A8363" s="1">
        <v>5483.77</v>
      </c>
      <c r="B8363">
        <v>8.5000000000000006E-2</v>
      </c>
    </row>
    <row r="8364" spans="1:2" x14ac:dyDescent="0.3">
      <c r="A8364" s="1">
        <v>5484.33</v>
      </c>
      <c r="B8364">
        <v>8.5000000000000006E-2</v>
      </c>
    </row>
    <row r="8365" spans="1:2" x14ac:dyDescent="0.3">
      <c r="A8365" s="1">
        <v>5484.88</v>
      </c>
      <c r="B8365">
        <v>8.5000000000000006E-2</v>
      </c>
    </row>
    <row r="8366" spans="1:2" x14ac:dyDescent="0.3">
      <c r="A8366" s="1">
        <v>5485.42</v>
      </c>
      <c r="B8366">
        <v>8.5000000000000006E-2</v>
      </c>
    </row>
    <row r="8367" spans="1:2" x14ac:dyDescent="0.3">
      <c r="A8367" s="1">
        <v>5485.94</v>
      </c>
      <c r="B8367">
        <v>8.5000000000000006E-2</v>
      </c>
    </row>
    <row r="8368" spans="1:2" x14ac:dyDescent="0.3">
      <c r="A8368" s="1">
        <v>5486.5</v>
      </c>
      <c r="B8368">
        <v>8.5000000000000006E-2</v>
      </c>
    </row>
    <row r="8369" spans="1:2" x14ac:dyDescent="0.3">
      <c r="A8369" s="1">
        <v>5487.09</v>
      </c>
      <c r="B8369">
        <v>8.5000000000000006E-2</v>
      </c>
    </row>
    <row r="8370" spans="1:2" x14ac:dyDescent="0.3">
      <c r="A8370" s="1">
        <v>5487.66</v>
      </c>
      <c r="B8370">
        <v>8.5000000000000006E-2</v>
      </c>
    </row>
    <row r="8371" spans="1:2" x14ac:dyDescent="0.3">
      <c r="A8371" s="1">
        <v>5488.2</v>
      </c>
      <c r="B8371">
        <v>8.5000000000000006E-2</v>
      </c>
    </row>
    <row r="8372" spans="1:2" x14ac:dyDescent="0.3">
      <c r="A8372" s="1">
        <v>5488.75</v>
      </c>
      <c r="B8372">
        <v>8.5000000000000006E-2</v>
      </c>
    </row>
    <row r="8373" spans="1:2" x14ac:dyDescent="0.3">
      <c r="A8373" s="1">
        <v>5489.33</v>
      </c>
      <c r="B8373">
        <v>8.5000000000000006E-2</v>
      </c>
    </row>
    <row r="8374" spans="1:2" x14ac:dyDescent="0.3">
      <c r="A8374" s="1">
        <v>5489.86</v>
      </c>
      <c r="B8374">
        <v>8.5000000000000006E-2</v>
      </c>
    </row>
    <row r="8375" spans="1:2" x14ac:dyDescent="0.3">
      <c r="A8375" s="1">
        <v>5490.41</v>
      </c>
      <c r="B8375">
        <v>8.5000000000000006E-2</v>
      </c>
    </row>
    <row r="8376" spans="1:2" x14ac:dyDescent="0.3">
      <c r="A8376" s="1">
        <v>5490.94</v>
      </c>
      <c r="B8376">
        <v>8.5000000000000006E-2</v>
      </c>
    </row>
    <row r="8377" spans="1:2" x14ac:dyDescent="0.3">
      <c r="A8377" s="1">
        <v>5491.48</v>
      </c>
      <c r="B8377">
        <v>8.5000000000000006E-2</v>
      </c>
    </row>
    <row r="8378" spans="1:2" x14ac:dyDescent="0.3">
      <c r="A8378" s="1">
        <v>5492.03</v>
      </c>
      <c r="B8378">
        <v>8.5000000000000006E-2</v>
      </c>
    </row>
    <row r="8379" spans="1:2" x14ac:dyDescent="0.3">
      <c r="A8379" s="1">
        <v>5492.56</v>
      </c>
      <c r="B8379">
        <v>8.5000000000000006E-2</v>
      </c>
    </row>
    <row r="8380" spans="1:2" x14ac:dyDescent="0.3">
      <c r="A8380" s="1">
        <v>5493.11</v>
      </c>
      <c r="B8380">
        <v>8.5000000000000006E-2</v>
      </c>
    </row>
    <row r="8381" spans="1:2" x14ac:dyDescent="0.3">
      <c r="A8381" s="1">
        <v>5493.67</v>
      </c>
      <c r="B8381">
        <v>8.5000000000000006E-2</v>
      </c>
    </row>
    <row r="8382" spans="1:2" x14ac:dyDescent="0.3">
      <c r="A8382" s="1">
        <v>5494.2</v>
      </c>
      <c r="B8382">
        <v>8.5000000000000006E-2</v>
      </c>
    </row>
    <row r="8383" spans="1:2" x14ac:dyDescent="0.3">
      <c r="A8383" s="1">
        <v>5494.78</v>
      </c>
      <c r="B8383">
        <v>8.5000000000000006E-2</v>
      </c>
    </row>
    <row r="8384" spans="1:2" x14ac:dyDescent="0.3">
      <c r="A8384" s="1">
        <v>5495.36</v>
      </c>
      <c r="B8384">
        <v>8.5000000000000006E-2</v>
      </c>
    </row>
    <row r="8385" spans="1:2" x14ac:dyDescent="0.3">
      <c r="A8385" s="1">
        <v>5495.92</v>
      </c>
      <c r="B8385">
        <v>8.5000000000000006E-2</v>
      </c>
    </row>
    <row r="8386" spans="1:2" x14ac:dyDescent="0.3">
      <c r="A8386" s="1">
        <v>5496.45</v>
      </c>
      <c r="B8386">
        <v>8.5000000000000006E-2</v>
      </c>
    </row>
    <row r="8387" spans="1:2" x14ac:dyDescent="0.3">
      <c r="A8387" s="1">
        <v>5497.02</v>
      </c>
      <c r="B8387">
        <v>8.5000000000000006E-2</v>
      </c>
    </row>
    <row r="8388" spans="1:2" x14ac:dyDescent="0.3">
      <c r="A8388" s="1">
        <v>5497.53</v>
      </c>
      <c r="B8388">
        <v>8.5000000000000006E-2</v>
      </c>
    </row>
    <row r="8389" spans="1:2" x14ac:dyDescent="0.3">
      <c r="A8389" s="1">
        <v>5498.09</v>
      </c>
      <c r="B8389">
        <v>8.5000000000000006E-2</v>
      </c>
    </row>
    <row r="8390" spans="1:2" x14ac:dyDescent="0.3">
      <c r="A8390" s="1">
        <v>5498.67</v>
      </c>
      <c r="B8390">
        <v>8.5000000000000006E-2</v>
      </c>
    </row>
    <row r="8391" spans="1:2" x14ac:dyDescent="0.3">
      <c r="A8391" s="1">
        <v>5499.2</v>
      </c>
      <c r="B8391">
        <v>8.5000000000000006E-2</v>
      </c>
    </row>
    <row r="8392" spans="1:2" x14ac:dyDescent="0.3">
      <c r="A8392" s="1">
        <v>5499.72</v>
      </c>
      <c r="B8392">
        <v>8.5000000000000006E-2</v>
      </c>
    </row>
    <row r="8393" spans="1:2" x14ac:dyDescent="0.3">
      <c r="A8393" s="1">
        <v>5500.25</v>
      </c>
      <c r="B8393">
        <v>8.5000000000000006E-2</v>
      </c>
    </row>
    <row r="8394" spans="1:2" x14ac:dyDescent="0.3">
      <c r="A8394" s="1">
        <v>5500.83</v>
      </c>
      <c r="B8394">
        <v>8.5000000000000006E-2</v>
      </c>
    </row>
    <row r="8395" spans="1:2" x14ac:dyDescent="0.3">
      <c r="A8395" s="1">
        <v>5501.36</v>
      </c>
      <c r="B8395">
        <v>8.5000000000000006E-2</v>
      </c>
    </row>
    <row r="8396" spans="1:2" x14ac:dyDescent="0.3">
      <c r="A8396" s="1">
        <v>5501.91</v>
      </c>
      <c r="B8396">
        <v>8.5000000000000006E-2</v>
      </c>
    </row>
    <row r="8397" spans="1:2" x14ac:dyDescent="0.3">
      <c r="A8397" s="1">
        <v>5502.45</v>
      </c>
      <c r="B8397">
        <v>8.5000000000000006E-2</v>
      </c>
    </row>
    <row r="8398" spans="1:2" x14ac:dyDescent="0.3">
      <c r="A8398" s="1" t="s">
        <v>124</v>
      </c>
      <c r="B8398">
        <v>8.5000000000000006E-2</v>
      </c>
    </row>
    <row r="8399" spans="1:2" x14ac:dyDescent="0.3">
      <c r="A8399" s="1">
        <v>5503.52</v>
      </c>
      <c r="B8399">
        <v>8.5000000000000006E-2</v>
      </c>
    </row>
    <row r="8400" spans="1:2" x14ac:dyDescent="0.3">
      <c r="A8400" s="1">
        <v>5504.08</v>
      </c>
      <c r="B8400">
        <v>8.5000000000000006E-2</v>
      </c>
    </row>
    <row r="8401" spans="1:2" x14ac:dyDescent="0.3">
      <c r="A8401" s="1">
        <v>5504.61</v>
      </c>
      <c r="B8401">
        <v>8.5000000000000006E-2</v>
      </c>
    </row>
    <row r="8402" spans="1:2" x14ac:dyDescent="0.3">
      <c r="A8402" s="1">
        <v>5505.14</v>
      </c>
      <c r="B8402">
        <v>8.5000000000000006E-2</v>
      </c>
    </row>
    <row r="8403" spans="1:2" x14ac:dyDescent="0.3">
      <c r="A8403" s="1">
        <v>5505.69</v>
      </c>
      <c r="B8403">
        <v>8.5000000000000006E-2</v>
      </c>
    </row>
    <row r="8404" spans="1:2" x14ac:dyDescent="0.3">
      <c r="A8404" s="1">
        <v>5506.25</v>
      </c>
      <c r="B8404">
        <v>8.4000000000000005E-2</v>
      </c>
    </row>
    <row r="8405" spans="1:2" x14ac:dyDescent="0.3">
      <c r="A8405" s="1">
        <v>5506.77</v>
      </c>
      <c r="B8405">
        <v>8.5000000000000006E-2</v>
      </c>
    </row>
    <row r="8406" spans="1:2" x14ac:dyDescent="0.3">
      <c r="A8406" s="1">
        <v>5507.34</v>
      </c>
      <c r="B8406">
        <v>8.5000000000000006E-2</v>
      </c>
    </row>
    <row r="8407" spans="1:2" x14ac:dyDescent="0.3">
      <c r="A8407" s="1">
        <v>5507.88</v>
      </c>
      <c r="B8407">
        <v>8.5000000000000006E-2</v>
      </c>
    </row>
    <row r="8408" spans="1:2" x14ac:dyDescent="0.3">
      <c r="A8408" s="1">
        <v>5508.45</v>
      </c>
      <c r="B8408">
        <v>8.5000000000000006E-2</v>
      </c>
    </row>
    <row r="8409" spans="1:2" x14ac:dyDescent="0.3">
      <c r="A8409" s="1" t="s">
        <v>125</v>
      </c>
      <c r="B8409">
        <v>8.5000000000000006E-2</v>
      </c>
    </row>
    <row r="8410" spans="1:2" x14ac:dyDescent="0.3">
      <c r="A8410" s="1">
        <v>5509.52</v>
      </c>
      <c r="B8410">
        <v>8.5000000000000006E-2</v>
      </c>
    </row>
    <row r="8411" spans="1:2" x14ac:dyDescent="0.3">
      <c r="A8411" s="1">
        <v>5510.08</v>
      </c>
      <c r="B8411">
        <v>8.5000000000000006E-2</v>
      </c>
    </row>
    <row r="8412" spans="1:2" x14ac:dyDescent="0.3">
      <c r="A8412" s="1">
        <v>5510.59</v>
      </c>
      <c r="B8412">
        <v>8.5000000000000006E-2</v>
      </c>
    </row>
    <row r="8413" spans="1:2" x14ac:dyDescent="0.3">
      <c r="A8413" s="1">
        <v>5511.17</v>
      </c>
      <c r="B8413">
        <v>8.5000000000000006E-2</v>
      </c>
    </row>
    <row r="8414" spans="1:2" x14ac:dyDescent="0.3">
      <c r="A8414" s="1">
        <v>5511.75</v>
      </c>
      <c r="B8414">
        <v>8.5000000000000006E-2</v>
      </c>
    </row>
    <row r="8415" spans="1:2" x14ac:dyDescent="0.3">
      <c r="A8415" s="1">
        <v>5512.27</v>
      </c>
      <c r="B8415">
        <v>8.5000000000000006E-2</v>
      </c>
    </row>
    <row r="8416" spans="1:2" x14ac:dyDescent="0.3">
      <c r="A8416" s="1">
        <v>5512.81</v>
      </c>
      <c r="B8416">
        <v>8.5000000000000006E-2</v>
      </c>
    </row>
    <row r="8417" spans="1:2" x14ac:dyDescent="0.3">
      <c r="A8417" s="1">
        <v>5513.34</v>
      </c>
      <c r="B8417">
        <v>8.5000000000000006E-2</v>
      </c>
    </row>
    <row r="8418" spans="1:2" x14ac:dyDescent="0.3">
      <c r="A8418" s="1">
        <v>5513.91</v>
      </c>
      <c r="B8418">
        <v>8.5000000000000006E-2</v>
      </c>
    </row>
    <row r="8419" spans="1:2" x14ac:dyDescent="0.3">
      <c r="A8419" s="1">
        <v>5514.42</v>
      </c>
      <c r="B8419">
        <v>8.5000000000000006E-2</v>
      </c>
    </row>
    <row r="8420" spans="1:2" x14ac:dyDescent="0.3">
      <c r="A8420" s="1">
        <v>5514.98</v>
      </c>
      <c r="B8420">
        <v>8.5000000000000006E-2</v>
      </c>
    </row>
    <row r="8421" spans="1:2" x14ac:dyDescent="0.3">
      <c r="A8421" s="1">
        <v>5515.53</v>
      </c>
      <c r="B8421">
        <v>8.5000000000000006E-2</v>
      </c>
    </row>
    <row r="8422" spans="1:2" x14ac:dyDescent="0.3">
      <c r="A8422" s="1">
        <v>5516.06</v>
      </c>
      <c r="B8422">
        <v>8.5000000000000006E-2</v>
      </c>
    </row>
    <row r="8423" spans="1:2" x14ac:dyDescent="0.3">
      <c r="A8423" s="1">
        <v>5516.59</v>
      </c>
      <c r="B8423">
        <v>8.5000000000000006E-2</v>
      </c>
    </row>
    <row r="8424" spans="1:2" x14ac:dyDescent="0.3">
      <c r="A8424" s="1">
        <v>5517.14</v>
      </c>
      <c r="B8424">
        <v>8.5000000000000006E-2</v>
      </c>
    </row>
    <row r="8425" spans="1:2" x14ac:dyDescent="0.3">
      <c r="A8425" s="1">
        <v>5517.72</v>
      </c>
      <c r="B8425">
        <v>8.5000000000000006E-2</v>
      </c>
    </row>
    <row r="8426" spans="1:2" x14ac:dyDescent="0.3">
      <c r="A8426" s="1">
        <v>5518.25</v>
      </c>
      <c r="B8426">
        <v>8.5000000000000006E-2</v>
      </c>
    </row>
    <row r="8427" spans="1:2" x14ac:dyDescent="0.3">
      <c r="A8427" s="1">
        <v>5518.8</v>
      </c>
      <c r="B8427">
        <v>8.5000000000000006E-2</v>
      </c>
    </row>
    <row r="8428" spans="1:2" x14ac:dyDescent="0.3">
      <c r="A8428" s="1">
        <v>5519.33</v>
      </c>
      <c r="B8428">
        <v>8.5000000000000006E-2</v>
      </c>
    </row>
    <row r="8429" spans="1:2" x14ac:dyDescent="0.3">
      <c r="A8429" s="1">
        <v>5519.88</v>
      </c>
      <c r="B8429">
        <v>8.5000000000000006E-2</v>
      </c>
    </row>
    <row r="8430" spans="1:2" x14ac:dyDescent="0.3">
      <c r="A8430" s="1">
        <v>5520.42</v>
      </c>
      <c r="B8430">
        <v>8.5000000000000006E-2</v>
      </c>
    </row>
    <row r="8431" spans="1:2" x14ac:dyDescent="0.3">
      <c r="A8431" s="1">
        <v>5520.94</v>
      </c>
      <c r="B8431">
        <v>8.4000000000000005E-2</v>
      </c>
    </row>
    <row r="8432" spans="1:2" x14ac:dyDescent="0.3">
      <c r="A8432" s="1">
        <v>5521.48</v>
      </c>
      <c r="B8432">
        <v>8.5000000000000006E-2</v>
      </c>
    </row>
    <row r="8433" spans="1:2" x14ac:dyDescent="0.3">
      <c r="A8433" s="1">
        <v>5522.02</v>
      </c>
      <c r="B8433">
        <v>8.4000000000000005E-2</v>
      </c>
    </row>
    <row r="8434" spans="1:2" x14ac:dyDescent="0.3">
      <c r="A8434" s="1">
        <v>5522.55</v>
      </c>
      <c r="B8434">
        <v>8.5000000000000006E-2</v>
      </c>
    </row>
    <row r="8435" spans="1:2" x14ac:dyDescent="0.3">
      <c r="A8435" s="1">
        <v>5523.11</v>
      </c>
      <c r="B8435">
        <v>8.5000000000000006E-2</v>
      </c>
    </row>
    <row r="8436" spans="1:2" x14ac:dyDescent="0.3">
      <c r="A8436" s="1">
        <v>5523.64</v>
      </c>
      <c r="B8436">
        <v>8.5000000000000006E-2</v>
      </c>
    </row>
    <row r="8437" spans="1:2" x14ac:dyDescent="0.3">
      <c r="A8437" s="1">
        <v>5524.19</v>
      </c>
      <c r="B8437">
        <v>8.5000000000000006E-2</v>
      </c>
    </row>
    <row r="8438" spans="1:2" x14ac:dyDescent="0.3">
      <c r="A8438" s="1">
        <v>5524.73</v>
      </c>
      <c r="B8438">
        <v>8.5000000000000006E-2</v>
      </c>
    </row>
    <row r="8439" spans="1:2" x14ac:dyDescent="0.3">
      <c r="A8439" s="1">
        <v>5525.3</v>
      </c>
      <c r="B8439">
        <v>8.5000000000000006E-2</v>
      </c>
    </row>
    <row r="8440" spans="1:2" x14ac:dyDescent="0.3">
      <c r="A8440" s="1">
        <v>5525.84</v>
      </c>
      <c r="B8440">
        <v>8.5000000000000006E-2</v>
      </c>
    </row>
    <row r="8441" spans="1:2" x14ac:dyDescent="0.3">
      <c r="A8441" s="1">
        <v>5526.38</v>
      </c>
      <c r="B8441">
        <v>8.5000000000000006E-2</v>
      </c>
    </row>
    <row r="8442" spans="1:2" x14ac:dyDescent="0.3">
      <c r="A8442" s="1">
        <v>5526.91</v>
      </c>
      <c r="B8442">
        <v>8.5000000000000006E-2</v>
      </c>
    </row>
    <row r="8443" spans="1:2" x14ac:dyDescent="0.3">
      <c r="A8443" s="1">
        <v>5527.45</v>
      </c>
      <c r="B8443">
        <v>8.5000000000000006E-2</v>
      </c>
    </row>
    <row r="8444" spans="1:2" x14ac:dyDescent="0.3">
      <c r="A8444" s="1">
        <v>5527.98</v>
      </c>
      <c r="B8444">
        <v>8.5000000000000006E-2</v>
      </c>
    </row>
    <row r="8445" spans="1:2" x14ac:dyDescent="0.3">
      <c r="A8445" s="1">
        <v>5528.55</v>
      </c>
      <c r="B8445">
        <v>8.5000000000000006E-2</v>
      </c>
    </row>
    <row r="8446" spans="1:2" x14ac:dyDescent="0.3">
      <c r="A8446" s="1">
        <v>5529.06</v>
      </c>
      <c r="B8446">
        <v>8.5000000000000006E-2</v>
      </c>
    </row>
    <row r="8447" spans="1:2" x14ac:dyDescent="0.3">
      <c r="A8447" s="1">
        <v>5529.64</v>
      </c>
      <c r="B8447">
        <v>8.5000000000000006E-2</v>
      </c>
    </row>
    <row r="8448" spans="1:2" x14ac:dyDescent="0.3">
      <c r="A8448" s="1">
        <v>5530.19</v>
      </c>
      <c r="B8448">
        <v>8.5000000000000006E-2</v>
      </c>
    </row>
    <row r="8449" spans="1:2" x14ac:dyDescent="0.3">
      <c r="A8449" s="1">
        <v>5530.7</v>
      </c>
      <c r="B8449">
        <v>8.4000000000000005E-2</v>
      </c>
    </row>
    <row r="8450" spans="1:2" x14ac:dyDescent="0.3">
      <c r="A8450" s="1">
        <v>5531.25</v>
      </c>
      <c r="B8450">
        <v>8.5000000000000006E-2</v>
      </c>
    </row>
    <row r="8451" spans="1:2" x14ac:dyDescent="0.3">
      <c r="A8451" s="1">
        <v>5531.8</v>
      </c>
      <c r="B8451">
        <v>8.5000000000000006E-2</v>
      </c>
    </row>
    <row r="8452" spans="1:2" x14ac:dyDescent="0.3">
      <c r="A8452" s="1">
        <v>5532.34</v>
      </c>
      <c r="B8452">
        <v>8.5000000000000006E-2</v>
      </c>
    </row>
    <row r="8453" spans="1:2" x14ac:dyDescent="0.3">
      <c r="A8453" s="1">
        <v>5532.88</v>
      </c>
      <c r="B8453">
        <v>8.5000000000000006E-2</v>
      </c>
    </row>
    <row r="8454" spans="1:2" x14ac:dyDescent="0.3">
      <c r="A8454" s="1">
        <v>5533.42</v>
      </c>
      <c r="B8454">
        <v>8.5000000000000006E-2</v>
      </c>
    </row>
    <row r="8455" spans="1:2" x14ac:dyDescent="0.3">
      <c r="A8455" s="1">
        <v>5533.95</v>
      </c>
      <c r="B8455">
        <v>8.5000000000000006E-2</v>
      </c>
    </row>
    <row r="8456" spans="1:2" x14ac:dyDescent="0.3">
      <c r="A8456" s="1">
        <v>5534.5</v>
      </c>
      <c r="B8456">
        <v>8.5000000000000006E-2</v>
      </c>
    </row>
    <row r="8457" spans="1:2" x14ac:dyDescent="0.3">
      <c r="A8457" s="1">
        <v>5535.05</v>
      </c>
      <c r="B8457">
        <v>8.5000000000000006E-2</v>
      </c>
    </row>
    <row r="8458" spans="1:2" x14ac:dyDescent="0.3">
      <c r="A8458" s="1">
        <v>5535.59</v>
      </c>
      <c r="B8458">
        <v>8.5000000000000006E-2</v>
      </c>
    </row>
    <row r="8459" spans="1:2" x14ac:dyDescent="0.3">
      <c r="A8459" s="1">
        <v>5536.11</v>
      </c>
      <c r="B8459">
        <v>8.5000000000000006E-2</v>
      </c>
    </row>
    <row r="8460" spans="1:2" x14ac:dyDescent="0.3">
      <c r="A8460" s="1">
        <v>5536.66</v>
      </c>
      <c r="B8460">
        <v>8.5000000000000006E-2</v>
      </c>
    </row>
    <row r="8461" spans="1:2" x14ac:dyDescent="0.3">
      <c r="A8461" s="1">
        <v>5537.25</v>
      </c>
      <c r="B8461">
        <v>8.5000000000000006E-2</v>
      </c>
    </row>
    <row r="8462" spans="1:2" x14ac:dyDescent="0.3">
      <c r="A8462" s="1">
        <v>5537.78</v>
      </c>
      <c r="B8462">
        <v>8.5000000000000006E-2</v>
      </c>
    </row>
    <row r="8463" spans="1:2" x14ac:dyDescent="0.3">
      <c r="A8463" s="1">
        <v>5538.33</v>
      </c>
      <c r="B8463">
        <v>8.5000000000000006E-2</v>
      </c>
    </row>
    <row r="8464" spans="1:2" x14ac:dyDescent="0.3">
      <c r="A8464" s="1">
        <v>5538.91</v>
      </c>
      <c r="B8464">
        <v>8.5000000000000006E-2</v>
      </c>
    </row>
    <row r="8465" spans="1:2" x14ac:dyDescent="0.3">
      <c r="A8465" s="1">
        <v>5539.44</v>
      </c>
      <c r="B8465">
        <v>8.5000000000000006E-2</v>
      </c>
    </row>
    <row r="8466" spans="1:2" x14ac:dyDescent="0.3">
      <c r="A8466" s="1">
        <v>5539.95</v>
      </c>
      <c r="B8466">
        <v>8.5000000000000006E-2</v>
      </c>
    </row>
    <row r="8467" spans="1:2" x14ac:dyDescent="0.3">
      <c r="A8467" s="1">
        <v>5540.48</v>
      </c>
      <c r="B8467">
        <v>8.5000000000000006E-2</v>
      </c>
    </row>
    <row r="8468" spans="1:2" x14ac:dyDescent="0.3">
      <c r="A8468" s="1">
        <v>5541.02</v>
      </c>
      <c r="B8468">
        <v>8.5000000000000006E-2</v>
      </c>
    </row>
    <row r="8469" spans="1:2" x14ac:dyDescent="0.3">
      <c r="A8469" s="1">
        <v>5541.58</v>
      </c>
      <c r="B8469">
        <v>8.5000000000000006E-2</v>
      </c>
    </row>
    <row r="8470" spans="1:2" x14ac:dyDescent="0.3">
      <c r="A8470" s="1">
        <v>5542.16</v>
      </c>
      <c r="B8470">
        <v>8.5000000000000006E-2</v>
      </c>
    </row>
    <row r="8471" spans="1:2" x14ac:dyDescent="0.3">
      <c r="A8471" s="1">
        <v>5542.69</v>
      </c>
      <c r="B8471">
        <v>8.5000000000000006E-2</v>
      </c>
    </row>
    <row r="8472" spans="1:2" x14ac:dyDescent="0.3">
      <c r="A8472" s="1">
        <v>5543.23</v>
      </c>
      <c r="B8472">
        <v>8.5000000000000006E-2</v>
      </c>
    </row>
    <row r="8473" spans="1:2" x14ac:dyDescent="0.3">
      <c r="A8473" s="1">
        <v>5543.77</v>
      </c>
      <c r="B8473">
        <v>8.5000000000000006E-2</v>
      </c>
    </row>
    <row r="8474" spans="1:2" x14ac:dyDescent="0.3">
      <c r="A8474" s="1">
        <v>5544.33</v>
      </c>
      <c r="B8474">
        <v>8.4000000000000005E-2</v>
      </c>
    </row>
    <row r="8475" spans="1:2" x14ac:dyDescent="0.3">
      <c r="A8475" s="1">
        <v>5544.84</v>
      </c>
      <c r="B8475">
        <v>8.5000000000000006E-2</v>
      </c>
    </row>
    <row r="8476" spans="1:2" x14ac:dyDescent="0.3">
      <c r="A8476" s="1">
        <v>5545.41</v>
      </c>
      <c r="B8476">
        <v>8.5000000000000006E-2</v>
      </c>
    </row>
    <row r="8477" spans="1:2" x14ac:dyDescent="0.3">
      <c r="A8477" s="1">
        <v>5545.94</v>
      </c>
      <c r="B8477">
        <v>8.5000000000000006E-2</v>
      </c>
    </row>
    <row r="8478" spans="1:2" x14ac:dyDescent="0.3">
      <c r="A8478" s="1">
        <v>5546.45</v>
      </c>
      <c r="B8478">
        <v>8.5000000000000006E-2</v>
      </c>
    </row>
    <row r="8479" spans="1:2" x14ac:dyDescent="0.3">
      <c r="A8479" s="1">
        <v>5546.98</v>
      </c>
      <c r="B8479">
        <v>8.5000000000000006E-2</v>
      </c>
    </row>
    <row r="8480" spans="1:2" x14ac:dyDescent="0.3">
      <c r="A8480" s="1">
        <v>5547.53</v>
      </c>
      <c r="B8480">
        <v>8.5000000000000006E-2</v>
      </c>
    </row>
    <row r="8481" spans="1:2" x14ac:dyDescent="0.3">
      <c r="A8481" s="1">
        <v>5548.08</v>
      </c>
      <c r="B8481">
        <v>8.5000000000000006E-2</v>
      </c>
    </row>
    <row r="8482" spans="1:2" x14ac:dyDescent="0.3">
      <c r="A8482" s="1">
        <v>5548.63</v>
      </c>
      <c r="B8482">
        <v>8.5000000000000006E-2</v>
      </c>
    </row>
    <row r="8483" spans="1:2" x14ac:dyDescent="0.3">
      <c r="A8483" s="1">
        <v>5549.14</v>
      </c>
      <c r="B8483">
        <v>8.5000000000000006E-2</v>
      </c>
    </row>
    <row r="8484" spans="1:2" x14ac:dyDescent="0.3">
      <c r="A8484" s="1">
        <v>5549.7</v>
      </c>
      <c r="B8484">
        <v>8.5000000000000006E-2</v>
      </c>
    </row>
    <row r="8485" spans="1:2" x14ac:dyDescent="0.3">
      <c r="A8485" s="1">
        <v>5550.23</v>
      </c>
      <c r="B8485">
        <v>8.5000000000000006E-2</v>
      </c>
    </row>
    <row r="8486" spans="1:2" x14ac:dyDescent="0.3">
      <c r="A8486" s="1">
        <v>5550.78</v>
      </c>
      <c r="B8486">
        <v>8.5000000000000006E-2</v>
      </c>
    </row>
    <row r="8487" spans="1:2" x14ac:dyDescent="0.3">
      <c r="A8487" s="1">
        <v>5551.33</v>
      </c>
      <c r="B8487">
        <v>8.5000000000000006E-2</v>
      </c>
    </row>
    <row r="8488" spans="1:2" x14ac:dyDescent="0.3">
      <c r="A8488" s="1">
        <v>5551.89</v>
      </c>
      <c r="B8488">
        <v>8.4000000000000005E-2</v>
      </c>
    </row>
    <row r="8489" spans="1:2" x14ac:dyDescent="0.3">
      <c r="A8489" s="1">
        <v>5552.44</v>
      </c>
      <c r="B8489">
        <v>8.5000000000000006E-2</v>
      </c>
    </row>
    <row r="8490" spans="1:2" x14ac:dyDescent="0.3">
      <c r="A8490" s="1">
        <v>5552.98</v>
      </c>
      <c r="B8490">
        <v>8.4000000000000005E-2</v>
      </c>
    </row>
    <row r="8491" spans="1:2" x14ac:dyDescent="0.3">
      <c r="A8491" s="1">
        <v>5553.5</v>
      </c>
      <c r="B8491">
        <v>8.5000000000000006E-2</v>
      </c>
    </row>
    <row r="8492" spans="1:2" x14ac:dyDescent="0.3">
      <c r="A8492" s="1">
        <v>5554.06</v>
      </c>
      <c r="B8492">
        <v>8.5000000000000006E-2</v>
      </c>
    </row>
    <row r="8493" spans="1:2" x14ac:dyDescent="0.3">
      <c r="A8493" s="1">
        <v>5554.66</v>
      </c>
      <c r="B8493">
        <v>8.5000000000000006E-2</v>
      </c>
    </row>
    <row r="8494" spans="1:2" x14ac:dyDescent="0.3">
      <c r="A8494" s="1">
        <v>5555.23</v>
      </c>
      <c r="B8494">
        <v>8.5000000000000006E-2</v>
      </c>
    </row>
    <row r="8495" spans="1:2" x14ac:dyDescent="0.3">
      <c r="A8495" s="1">
        <v>5555.75</v>
      </c>
      <c r="B8495">
        <v>8.5000000000000006E-2</v>
      </c>
    </row>
    <row r="8496" spans="1:2" x14ac:dyDescent="0.3">
      <c r="A8496" s="1">
        <v>5556.31</v>
      </c>
      <c r="B8496">
        <v>8.5000000000000006E-2</v>
      </c>
    </row>
    <row r="8497" spans="1:2" x14ac:dyDescent="0.3">
      <c r="A8497" s="1">
        <v>5556.84</v>
      </c>
      <c r="B8497">
        <v>8.5000000000000006E-2</v>
      </c>
    </row>
    <row r="8498" spans="1:2" x14ac:dyDescent="0.3">
      <c r="A8498" s="1">
        <v>5557.39</v>
      </c>
      <c r="B8498">
        <v>8.5000000000000006E-2</v>
      </c>
    </row>
    <row r="8499" spans="1:2" x14ac:dyDescent="0.3">
      <c r="A8499" s="1">
        <v>5557.89</v>
      </c>
      <c r="B8499">
        <v>8.5000000000000006E-2</v>
      </c>
    </row>
    <row r="8500" spans="1:2" x14ac:dyDescent="0.3">
      <c r="A8500" s="1">
        <v>5558.44</v>
      </c>
      <c r="B8500">
        <v>8.5000000000000006E-2</v>
      </c>
    </row>
    <row r="8501" spans="1:2" x14ac:dyDescent="0.3">
      <c r="A8501" s="1">
        <v>5558.97</v>
      </c>
      <c r="B8501">
        <v>8.5000000000000006E-2</v>
      </c>
    </row>
    <row r="8502" spans="1:2" x14ac:dyDescent="0.3">
      <c r="A8502" s="1">
        <v>5559.53</v>
      </c>
      <c r="B8502">
        <v>8.5000000000000006E-2</v>
      </c>
    </row>
    <row r="8503" spans="1:2" x14ac:dyDescent="0.3">
      <c r="A8503" s="1">
        <v>5560.05</v>
      </c>
      <c r="B8503">
        <v>8.5000000000000006E-2</v>
      </c>
    </row>
    <row r="8504" spans="1:2" x14ac:dyDescent="0.3">
      <c r="A8504" s="1">
        <v>5560.61</v>
      </c>
      <c r="B8504">
        <v>8.5000000000000006E-2</v>
      </c>
    </row>
    <row r="8505" spans="1:2" x14ac:dyDescent="0.3">
      <c r="A8505" s="1">
        <v>5561.16</v>
      </c>
      <c r="B8505">
        <v>8.5000000000000006E-2</v>
      </c>
    </row>
    <row r="8506" spans="1:2" x14ac:dyDescent="0.3">
      <c r="A8506" s="1">
        <v>5561.69</v>
      </c>
      <c r="B8506">
        <v>8.5000000000000006E-2</v>
      </c>
    </row>
    <row r="8507" spans="1:2" x14ac:dyDescent="0.3">
      <c r="A8507" s="1">
        <v>5562.22</v>
      </c>
      <c r="B8507">
        <v>8.5000000000000006E-2</v>
      </c>
    </row>
    <row r="8508" spans="1:2" x14ac:dyDescent="0.3">
      <c r="A8508" s="1">
        <v>5562.77</v>
      </c>
      <c r="B8508">
        <v>8.5000000000000006E-2</v>
      </c>
    </row>
    <row r="8509" spans="1:2" x14ac:dyDescent="0.3">
      <c r="A8509" s="1">
        <v>5563.34</v>
      </c>
      <c r="B8509">
        <v>8.5000000000000006E-2</v>
      </c>
    </row>
    <row r="8510" spans="1:2" x14ac:dyDescent="0.3">
      <c r="A8510" s="1">
        <v>5563.88</v>
      </c>
      <c r="B8510">
        <v>8.5000000000000006E-2</v>
      </c>
    </row>
    <row r="8511" spans="1:2" x14ac:dyDescent="0.3">
      <c r="A8511" s="1">
        <v>5564.42</v>
      </c>
      <c r="B8511">
        <v>8.4000000000000005E-2</v>
      </c>
    </row>
    <row r="8512" spans="1:2" x14ac:dyDescent="0.3">
      <c r="A8512" s="1">
        <v>5564.97</v>
      </c>
      <c r="B8512">
        <v>8.5000000000000006E-2</v>
      </c>
    </row>
    <row r="8513" spans="1:2" x14ac:dyDescent="0.3">
      <c r="A8513" s="1">
        <v>5565.5</v>
      </c>
      <c r="B8513">
        <v>8.5000000000000006E-2</v>
      </c>
    </row>
    <row r="8514" spans="1:2" x14ac:dyDescent="0.3">
      <c r="A8514" s="1">
        <v>5566.05</v>
      </c>
      <c r="B8514">
        <v>8.5000000000000006E-2</v>
      </c>
    </row>
    <row r="8515" spans="1:2" x14ac:dyDescent="0.3">
      <c r="A8515" s="1">
        <v>5566.59</v>
      </c>
      <c r="B8515">
        <v>8.5000000000000006E-2</v>
      </c>
    </row>
    <row r="8516" spans="1:2" x14ac:dyDescent="0.3">
      <c r="A8516" s="1">
        <v>5567.14</v>
      </c>
      <c r="B8516">
        <v>8.5000000000000006E-2</v>
      </c>
    </row>
    <row r="8517" spans="1:2" x14ac:dyDescent="0.3">
      <c r="A8517" s="1">
        <v>5567.69</v>
      </c>
      <c r="B8517">
        <v>8.4000000000000005E-2</v>
      </c>
    </row>
    <row r="8518" spans="1:2" x14ac:dyDescent="0.3">
      <c r="A8518" s="1">
        <v>5568.22</v>
      </c>
      <c r="B8518">
        <v>8.5000000000000006E-2</v>
      </c>
    </row>
    <row r="8519" spans="1:2" x14ac:dyDescent="0.3">
      <c r="A8519" s="1">
        <v>5568.77</v>
      </c>
      <c r="B8519">
        <v>8.4000000000000005E-2</v>
      </c>
    </row>
    <row r="8520" spans="1:2" x14ac:dyDescent="0.3">
      <c r="A8520" s="1">
        <v>5569.28</v>
      </c>
      <c r="B8520">
        <v>8.5000000000000006E-2</v>
      </c>
    </row>
    <row r="8521" spans="1:2" x14ac:dyDescent="0.3">
      <c r="A8521" s="1">
        <v>5569.86</v>
      </c>
      <c r="B8521">
        <v>8.4000000000000005E-2</v>
      </c>
    </row>
    <row r="8522" spans="1:2" x14ac:dyDescent="0.3">
      <c r="A8522" s="1">
        <v>5570.42</v>
      </c>
      <c r="B8522">
        <v>8.5000000000000006E-2</v>
      </c>
    </row>
    <row r="8523" spans="1:2" x14ac:dyDescent="0.3">
      <c r="A8523" s="1">
        <v>5570.97</v>
      </c>
      <c r="B8523">
        <v>8.5000000000000006E-2</v>
      </c>
    </row>
    <row r="8524" spans="1:2" x14ac:dyDescent="0.3">
      <c r="A8524" s="1">
        <v>5571.52</v>
      </c>
      <c r="B8524">
        <v>8.5000000000000006E-2</v>
      </c>
    </row>
    <row r="8525" spans="1:2" x14ac:dyDescent="0.3">
      <c r="A8525" s="1">
        <v>5572.03</v>
      </c>
      <c r="B8525">
        <v>8.4000000000000005E-2</v>
      </c>
    </row>
    <row r="8526" spans="1:2" x14ac:dyDescent="0.3">
      <c r="A8526" s="1">
        <v>5572.59</v>
      </c>
      <c r="B8526">
        <v>8.5000000000000006E-2</v>
      </c>
    </row>
    <row r="8527" spans="1:2" x14ac:dyDescent="0.3">
      <c r="A8527" s="1">
        <v>5573.11</v>
      </c>
      <c r="B8527">
        <v>8.5000000000000006E-2</v>
      </c>
    </row>
    <row r="8528" spans="1:2" x14ac:dyDescent="0.3">
      <c r="A8528" s="1">
        <v>5573.69</v>
      </c>
      <c r="B8528">
        <v>8.5000000000000006E-2</v>
      </c>
    </row>
    <row r="8529" spans="1:2" x14ac:dyDescent="0.3">
      <c r="A8529" s="1">
        <v>5574.27</v>
      </c>
      <c r="B8529">
        <v>8.5000000000000006E-2</v>
      </c>
    </row>
    <row r="8530" spans="1:2" x14ac:dyDescent="0.3">
      <c r="A8530" s="1">
        <v>5574.83</v>
      </c>
      <c r="B8530">
        <v>8.5000000000000006E-2</v>
      </c>
    </row>
    <row r="8531" spans="1:2" x14ac:dyDescent="0.3">
      <c r="A8531" s="1">
        <v>5575.38</v>
      </c>
      <c r="B8531">
        <v>8.5000000000000006E-2</v>
      </c>
    </row>
    <row r="8532" spans="1:2" x14ac:dyDescent="0.3">
      <c r="A8532" s="1">
        <v>5575.92</v>
      </c>
      <c r="B8532">
        <v>8.5000000000000006E-2</v>
      </c>
    </row>
    <row r="8533" spans="1:2" x14ac:dyDescent="0.3">
      <c r="A8533" s="1">
        <v>5576.47</v>
      </c>
      <c r="B8533">
        <v>8.5000000000000006E-2</v>
      </c>
    </row>
    <row r="8534" spans="1:2" x14ac:dyDescent="0.3">
      <c r="A8534" s="1">
        <v>5577.02</v>
      </c>
      <c r="B8534">
        <v>8.4000000000000005E-2</v>
      </c>
    </row>
    <row r="8535" spans="1:2" x14ac:dyDescent="0.3">
      <c r="A8535" s="1">
        <v>5577.56</v>
      </c>
      <c r="B8535">
        <v>8.5000000000000006E-2</v>
      </c>
    </row>
    <row r="8536" spans="1:2" x14ac:dyDescent="0.3">
      <c r="A8536" s="1">
        <v>5578.09</v>
      </c>
      <c r="B8536">
        <v>8.5000000000000006E-2</v>
      </c>
    </row>
    <row r="8537" spans="1:2" x14ac:dyDescent="0.3">
      <c r="A8537" s="1">
        <v>5578.63</v>
      </c>
      <c r="B8537">
        <v>8.5000000000000006E-2</v>
      </c>
    </row>
    <row r="8538" spans="1:2" x14ac:dyDescent="0.3">
      <c r="A8538" s="1">
        <v>5579.16</v>
      </c>
      <c r="B8538">
        <v>8.4000000000000005E-2</v>
      </c>
    </row>
    <row r="8539" spans="1:2" x14ac:dyDescent="0.3">
      <c r="A8539" s="1">
        <v>5579.69</v>
      </c>
      <c r="B8539">
        <v>8.5000000000000006E-2</v>
      </c>
    </row>
    <row r="8540" spans="1:2" x14ac:dyDescent="0.3">
      <c r="A8540" s="1">
        <v>5580.25</v>
      </c>
      <c r="B8540">
        <v>8.4000000000000005E-2</v>
      </c>
    </row>
    <row r="8541" spans="1:2" x14ac:dyDescent="0.3">
      <c r="A8541" s="1">
        <v>5580.77</v>
      </c>
      <c r="B8541">
        <v>8.5000000000000006E-2</v>
      </c>
    </row>
    <row r="8542" spans="1:2" x14ac:dyDescent="0.3">
      <c r="A8542" s="1">
        <v>5581.31</v>
      </c>
      <c r="B8542">
        <v>8.4000000000000005E-2</v>
      </c>
    </row>
    <row r="8543" spans="1:2" x14ac:dyDescent="0.3">
      <c r="A8543" s="1">
        <v>5581.84</v>
      </c>
      <c r="B8543">
        <v>8.5000000000000006E-2</v>
      </c>
    </row>
    <row r="8544" spans="1:2" x14ac:dyDescent="0.3">
      <c r="A8544" s="1">
        <v>5582.38</v>
      </c>
      <c r="B8544">
        <v>8.5000000000000006E-2</v>
      </c>
    </row>
    <row r="8545" spans="1:2" x14ac:dyDescent="0.3">
      <c r="A8545" s="1">
        <v>5582.92</v>
      </c>
      <c r="B8545">
        <v>8.5000000000000006E-2</v>
      </c>
    </row>
    <row r="8546" spans="1:2" x14ac:dyDescent="0.3">
      <c r="A8546" s="1">
        <v>5583.47</v>
      </c>
      <c r="B8546">
        <v>8.5000000000000006E-2</v>
      </c>
    </row>
    <row r="8547" spans="1:2" x14ac:dyDescent="0.3">
      <c r="A8547" s="1">
        <v>5583.98</v>
      </c>
      <c r="B8547">
        <v>8.5000000000000006E-2</v>
      </c>
    </row>
    <row r="8548" spans="1:2" x14ac:dyDescent="0.3">
      <c r="A8548" s="1">
        <v>5584.53</v>
      </c>
      <c r="B8548">
        <v>8.5000000000000006E-2</v>
      </c>
    </row>
    <row r="8549" spans="1:2" x14ac:dyDescent="0.3">
      <c r="A8549" s="1">
        <v>5585.06</v>
      </c>
      <c r="B8549">
        <v>8.5000000000000006E-2</v>
      </c>
    </row>
    <row r="8550" spans="1:2" x14ac:dyDescent="0.3">
      <c r="A8550" s="1">
        <v>5585.63</v>
      </c>
      <c r="B8550">
        <v>8.5000000000000006E-2</v>
      </c>
    </row>
    <row r="8551" spans="1:2" x14ac:dyDescent="0.3">
      <c r="A8551" s="1">
        <v>5586.16</v>
      </c>
      <c r="B8551">
        <v>8.5000000000000006E-2</v>
      </c>
    </row>
    <row r="8552" spans="1:2" x14ac:dyDescent="0.3">
      <c r="A8552" s="1">
        <v>5586.7</v>
      </c>
      <c r="B8552">
        <v>8.4000000000000005E-2</v>
      </c>
    </row>
    <row r="8553" spans="1:2" x14ac:dyDescent="0.3">
      <c r="A8553" s="1">
        <v>5587.25</v>
      </c>
      <c r="B8553">
        <v>8.5000000000000006E-2</v>
      </c>
    </row>
    <row r="8554" spans="1:2" x14ac:dyDescent="0.3">
      <c r="A8554" s="1">
        <v>5587.81</v>
      </c>
      <c r="B8554">
        <v>8.4000000000000005E-2</v>
      </c>
    </row>
    <row r="8555" spans="1:2" x14ac:dyDescent="0.3">
      <c r="A8555" s="1">
        <v>5588.36</v>
      </c>
      <c r="B8555">
        <v>8.5000000000000006E-2</v>
      </c>
    </row>
    <row r="8556" spans="1:2" x14ac:dyDescent="0.3">
      <c r="A8556" s="1">
        <v>5588.91</v>
      </c>
      <c r="B8556">
        <v>8.4000000000000005E-2</v>
      </c>
    </row>
    <row r="8557" spans="1:2" x14ac:dyDescent="0.3">
      <c r="A8557" s="1">
        <v>5589.42</v>
      </c>
      <c r="B8557">
        <v>8.5000000000000006E-2</v>
      </c>
    </row>
    <row r="8558" spans="1:2" x14ac:dyDescent="0.3">
      <c r="A8558" s="1">
        <v>5589.97</v>
      </c>
      <c r="B8558">
        <v>8.4000000000000005E-2</v>
      </c>
    </row>
    <row r="8559" spans="1:2" x14ac:dyDescent="0.3">
      <c r="A8559" s="1">
        <v>5590.53</v>
      </c>
      <c r="B8559">
        <v>8.5000000000000006E-2</v>
      </c>
    </row>
    <row r="8560" spans="1:2" x14ac:dyDescent="0.3">
      <c r="A8560" s="1">
        <v>5591.06</v>
      </c>
      <c r="B8560">
        <v>8.4000000000000005E-2</v>
      </c>
    </row>
    <row r="8561" spans="1:2" x14ac:dyDescent="0.3">
      <c r="A8561" s="1">
        <v>5591.58</v>
      </c>
      <c r="B8561">
        <v>8.5000000000000006E-2</v>
      </c>
    </row>
    <row r="8562" spans="1:2" x14ac:dyDescent="0.3">
      <c r="A8562" s="1">
        <v>5592.14</v>
      </c>
      <c r="B8562">
        <v>8.5000000000000006E-2</v>
      </c>
    </row>
    <row r="8563" spans="1:2" x14ac:dyDescent="0.3">
      <c r="A8563" s="1">
        <v>5592.72</v>
      </c>
      <c r="B8563">
        <v>8.5000000000000006E-2</v>
      </c>
    </row>
    <row r="8564" spans="1:2" x14ac:dyDescent="0.3">
      <c r="A8564" s="1">
        <v>5593.27</v>
      </c>
      <c r="B8564">
        <v>8.5000000000000006E-2</v>
      </c>
    </row>
    <row r="8565" spans="1:2" x14ac:dyDescent="0.3">
      <c r="A8565" s="1">
        <v>5593.81</v>
      </c>
      <c r="B8565">
        <v>8.5000000000000006E-2</v>
      </c>
    </row>
    <row r="8566" spans="1:2" x14ac:dyDescent="0.3">
      <c r="A8566" s="1">
        <v>5594.33</v>
      </c>
      <c r="B8566">
        <v>8.5000000000000006E-2</v>
      </c>
    </row>
    <row r="8567" spans="1:2" x14ac:dyDescent="0.3">
      <c r="A8567" s="1">
        <v>5594.88</v>
      </c>
      <c r="B8567">
        <v>8.5000000000000006E-2</v>
      </c>
    </row>
    <row r="8568" spans="1:2" x14ac:dyDescent="0.3">
      <c r="A8568" s="1">
        <v>5595.47</v>
      </c>
      <c r="B8568">
        <v>8.5000000000000006E-2</v>
      </c>
    </row>
    <row r="8569" spans="1:2" x14ac:dyDescent="0.3">
      <c r="A8569" s="1">
        <v>5595.98</v>
      </c>
      <c r="B8569">
        <v>8.5000000000000006E-2</v>
      </c>
    </row>
    <row r="8570" spans="1:2" x14ac:dyDescent="0.3">
      <c r="A8570" s="1">
        <v>5596.55</v>
      </c>
      <c r="B8570">
        <v>8.5000000000000006E-2</v>
      </c>
    </row>
    <row r="8571" spans="1:2" x14ac:dyDescent="0.3">
      <c r="A8571" s="1">
        <v>5597.13</v>
      </c>
      <c r="B8571">
        <v>8.5000000000000006E-2</v>
      </c>
    </row>
    <row r="8572" spans="1:2" x14ac:dyDescent="0.3">
      <c r="A8572" s="1">
        <v>5597.66</v>
      </c>
      <c r="B8572">
        <v>8.5000000000000006E-2</v>
      </c>
    </row>
    <row r="8573" spans="1:2" x14ac:dyDescent="0.3">
      <c r="A8573" s="1">
        <v>5598.2</v>
      </c>
      <c r="B8573">
        <v>8.4000000000000005E-2</v>
      </c>
    </row>
    <row r="8574" spans="1:2" x14ac:dyDescent="0.3">
      <c r="A8574" s="1">
        <v>5598.72</v>
      </c>
      <c r="B8574">
        <v>8.5000000000000006E-2</v>
      </c>
    </row>
    <row r="8575" spans="1:2" x14ac:dyDescent="0.3">
      <c r="A8575" s="1">
        <v>5599.27</v>
      </c>
      <c r="B8575">
        <v>8.5000000000000006E-2</v>
      </c>
    </row>
    <row r="8576" spans="1:2" x14ac:dyDescent="0.3">
      <c r="A8576" s="1">
        <v>5599.8</v>
      </c>
      <c r="B8576">
        <v>8.5000000000000006E-2</v>
      </c>
    </row>
    <row r="8577" spans="1:2" x14ac:dyDescent="0.3">
      <c r="A8577" s="1">
        <v>5600.34</v>
      </c>
      <c r="B8577">
        <v>8.4000000000000005E-2</v>
      </c>
    </row>
    <row r="8578" spans="1:2" x14ac:dyDescent="0.3">
      <c r="A8578" s="1">
        <v>5600.88</v>
      </c>
      <c r="B8578">
        <v>8.5000000000000006E-2</v>
      </c>
    </row>
    <row r="8579" spans="1:2" x14ac:dyDescent="0.3">
      <c r="A8579" s="1">
        <v>5601.42</v>
      </c>
      <c r="B8579">
        <v>8.5000000000000006E-2</v>
      </c>
    </row>
    <row r="8580" spans="1:2" x14ac:dyDescent="0.3">
      <c r="A8580" s="1">
        <v>5601.95</v>
      </c>
      <c r="B8580">
        <v>8.5000000000000006E-2</v>
      </c>
    </row>
    <row r="8581" spans="1:2" x14ac:dyDescent="0.3">
      <c r="A8581" s="1">
        <v>5602.52</v>
      </c>
      <c r="B8581">
        <v>8.5000000000000006E-2</v>
      </c>
    </row>
    <row r="8582" spans="1:2" x14ac:dyDescent="0.3">
      <c r="A8582" s="1">
        <v>5603.05</v>
      </c>
      <c r="B8582">
        <v>8.5000000000000006E-2</v>
      </c>
    </row>
    <row r="8583" spans="1:2" x14ac:dyDescent="0.3">
      <c r="A8583" s="1">
        <v>5603.59</v>
      </c>
      <c r="B8583">
        <v>8.4000000000000005E-2</v>
      </c>
    </row>
    <row r="8584" spans="1:2" x14ac:dyDescent="0.3">
      <c r="A8584" s="1">
        <v>5604.14</v>
      </c>
      <c r="B8584">
        <v>8.5000000000000006E-2</v>
      </c>
    </row>
    <row r="8585" spans="1:2" x14ac:dyDescent="0.3">
      <c r="A8585" s="1">
        <v>5604.7</v>
      </c>
      <c r="B8585">
        <v>8.4000000000000005E-2</v>
      </c>
    </row>
    <row r="8586" spans="1:2" x14ac:dyDescent="0.3">
      <c r="A8586" s="1">
        <v>5605.25</v>
      </c>
      <c r="B8586">
        <v>8.5000000000000006E-2</v>
      </c>
    </row>
    <row r="8587" spans="1:2" x14ac:dyDescent="0.3">
      <c r="A8587" s="1">
        <v>5605.8</v>
      </c>
      <c r="B8587">
        <v>8.4000000000000005E-2</v>
      </c>
    </row>
    <row r="8588" spans="1:2" x14ac:dyDescent="0.3">
      <c r="A8588" s="1">
        <v>5606.31</v>
      </c>
      <c r="B8588">
        <v>8.5000000000000006E-2</v>
      </c>
    </row>
    <row r="8589" spans="1:2" x14ac:dyDescent="0.3">
      <c r="A8589" s="1">
        <v>5606.88</v>
      </c>
      <c r="B8589">
        <v>8.4000000000000005E-2</v>
      </c>
    </row>
    <row r="8590" spans="1:2" x14ac:dyDescent="0.3">
      <c r="A8590" s="1">
        <v>5607.42</v>
      </c>
      <c r="B8590">
        <v>8.5000000000000006E-2</v>
      </c>
    </row>
    <row r="8591" spans="1:2" x14ac:dyDescent="0.3">
      <c r="A8591" s="1">
        <v>5607.97</v>
      </c>
      <c r="B8591">
        <v>8.5000000000000006E-2</v>
      </c>
    </row>
    <row r="8592" spans="1:2" x14ac:dyDescent="0.3">
      <c r="A8592" s="1">
        <v>5608.52</v>
      </c>
      <c r="B8592">
        <v>8.5000000000000006E-2</v>
      </c>
    </row>
    <row r="8593" spans="1:2" x14ac:dyDescent="0.3">
      <c r="A8593" s="1">
        <v>5609.03</v>
      </c>
      <c r="B8593">
        <v>8.5000000000000006E-2</v>
      </c>
    </row>
    <row r="8594" spans="1:2" x14ac:dyDescent="0.3">
      <c r="A8594" s="1">
        <v>5609.59</v>
      </c>
      <c r="B8594">
        <v>8.5000000000000006E-2</v>
      </c>
    </row>
    <row r="8595" spans="1:2" x14ac:dyDescent="0.3">
      <c r="A8595" s="1">
        <v>5610.11</v>
      </c>
      <c r="B8595">
        <v>8.4000000000000005E-2</v>
      </c>
    </row>
    <row r="8596" spans="1:2" x14ac:dyDescent="0.3">
      <c r="A8596" s="1">
        <v>5610.69</v>
      </c>
      <c r="B8596">
        <v>8.5000000000000006E-2</v>
      </c>
    </row>
    <row r="8597" spans="1:2" x14ac:dyDescent="0.3">
      <c r="A8597" s="1">
        <v>5611.25</v>
      </c>
      <c r="B8597">
        <v>8.5000000000000006E-2</v>
      </c>
    </row>
    <row r="8598" spans="1:2" x14ac:dyDescent="0.3">
      <c r="A8598" s="1">
        <v>5611.8</v>
      </c>
      <c r="B8598">
        <v>8.5000000000000006E-2</v>
      </c>
    </row>
    <row r="8599" spans="1:2" x14ac:dyDescent="0.3">
      <c r="A8599" s="1">
        <v>5612.34</v>
      </c>
      <c r="B8599">
        <v>8.5000000000000006E-2</v>
      </c>
    </row>
    <row r="8600" spans="1:2" x14ac:dyDescent="0.3">
      <c r="A8600" s="1">
        <v>5612.91</v>
      </c>
      <c r="B8600">
        <v>8.5000000000000006E-2</v>
      </c>
    </row>
    <row r="8601" spans="1:2" x14ac:dyDescent="0.3">
      <c r="A8601" s="1">
        <v>5613.44</v>
      </c>
      <c r="B8601">
        <v>8.5000000000000006E-2</v>
      </c>
    </row>
    <row r="8602" spans="1:2" x14ac:dyDescent="0.3">
      <c r="A8602" s="1" t="s">
        <v>126</v>
      </c>
      <c r="B8602">
        <v>8.5000000000000006E-2</v>
      </c>
    </row>
    <row r="8603" spans="1:2" x14ac:dyDescent="0.3">
      <c r="A8603" s="1">
        <v>5614.55</v>
      </c>
      <c r="B8603">
        <v>8.5000000000000006E-2</v>
      </c>
    </row>
    <row r="8604" spans="1:2" x14ac:dyDescent="0.3">
      <c r="A8604" s="1">
        <v>5615.08</v>
      </c>
      <c r="B8604">
        <v>8.4000000000000005E-2</v>
      </c>
    </row>
    <row r="8605" spans="1:2" x14ac:dyDescent="0.3">
      <c r="A8605" s="1">
        <v>5615.61</v>
      </c>
      <c r="B8605">
        <v>8.5000000000000006E-2</v>
      </c>
    </row>
    <row r="8606" spans="1:2" x14ac:dyDescent="0.3">
      <c r="A8606" s="1">
        <v>5616.16</v>
      </c>
      <c r="B8606">
        <v>8.5000000000000006E-2</v>
      </c>
    </row>
    <row r="8607" spans="1:2" x14ac:dyDescent="0.3">
      <c r="A8607" s="1">
        <v>5616.69</v>
      </c>
      <c r="B8607">
        <v>8.5000000000000006E-2</v>
      </c>
    </row>
    <row r="8608" spans="1:2" x14ac:dyDescent="0.3">
      <c r="A8608" s="1">
        <v>5617.23</v>
      </c>
      <c r="B8608">
        <v>8.4000000000000005E-2</v>
      </c>
    </row>
    <row r="8609" spans="1:2" x14ac:dyDescent="0.3">
      <c r="A8609" s="1">
        <v>5617.77</v>
      </c>
      <c r="B8609">
        <v>8.5000000000000006E-2</v>
      </c>
    </row>
    <row r="8610" spans="1:2" x14ac:dyDescent="0.3">
      <c r="A8610" s="1">
        <v>5618.33</v>
      </c>
      <c r="B8610">
        <v>8.4000000000000005E-2</v>
      </c>
    </row>
    <row r="8611" spans="1:2" x14ac:dyDescent="0.3">
      <c r="A8611" s="1">
        <v>5618.88</v>
      </c>
      <c r="B8611">
        <v>8.5000000000000006E-2</v>
      </c>
    </row>
    <row r="8612" spans="1:2" x14ac:dyDescent="0.3">
      <c r="A8612" s="1">
        <v>5619.44</v>
      </c>
      <c r="B8612">
        <v>8.4000000000000005E-2</v>
      </c>
    </row>
    <row r="8613" spans="1:2" x14ac:dyDescent="0.3">
      <c r="A8613" s="1">
        <v>5619.95</v>
      </c>
      <c r="B8613">
        <v>8.5000000000000006E-2</v>
      </c>
    </row>
    <row r="8614" spans="1:2" x14ac:dyDescent="0.3">
      <c r="A8614" s="1">
        <v>5620.53</v>
      </c>
      <c r="B8614">
        <v>8.5000000000000006E-2</v>
      </c>
    </row>
    <row r="8615" spans="1:2" x14ac:dyDescent="0.3">
      <c r="A8615" s="1">
        <v>5621.09</v>
      </c>
      <c r="B8615">
        <v>8.5000000000000006E-2</v>
      </c>
    </row>
    <row r="8616" spans="1:2" x14ac:dyDescent="0.3">
      <c r="A8616" s="1">
        <v>5621.64</v>
      </c>
      <c r="B8616">
        <v>8.5000000000000006E-2</v>
      </c>
    </row>
    <row r="8617" spans="1:2" x14ac:dyDescent="0.3">
      <c r="A8617" s="1">
        <v>5622.19</v>
      </c>
      <c r="B8617">
        <v>8.5000000000000006E-2</v>
      </c>
    </row>
    <row r="8618" spans="1:2" x14ac:dyDescent="0.3">
      <c r="A8618" s="1">
        <v>5622.7</v>
      </c>
      <c r="B8618">
        <v>8.4000000000000005E-2</v>
      </c>
    </row>
    <row r="8619" spans="1:2" x14ac:dyDescent="0.3">
      <c r="A8619" s="1">
        <v>5623.25</v>
      </c>
      <c r="B8619">
        <v>8.5000000000000006E-2</v>
      </c>
    </row>
    <row r="8620" spans="1:2" x14ac:dyDescent="0.3">
      <c r="A8620" s="1">
        <v>5623.8</v>
      </c>
      <c r="B8620">
        <v>8.5000000000000006E-2</v>
      </c>
    </row>
    <row r="8621" spans="1:2" x14ac:dyDescent="0.3">
      <c r="A8621" s="1">
        <v>5624.33</v>
      </c>
      <c r="B8621">
        <v>8.5000000000000006E-2</v>
      </c>
    </row>
    <row r="8622" spans="1:2" x14ac:dyDescent="0.3">
      <c r="A8622" s="1">
        <v>5624.88</v>
      </c>
      <c r="B8622">
        <v>8.5000000000000006E-2</v>
      </c>
    </row>
    <row r="8623" spans="1:2" x14ac:dyDescent="0.3">
      <c r="A8623" s="1">
        <v>5625.42</v>
      </c>
      <c r="B8623">
        <v>8.5000000000000006E-2</v>
      </c>
    </row>
    <row r="8624" spans="1:2" x14ac:dyDescent="0.3">
      <c r="A8624" s="1" t="s">
        <v>127</v>
      </c>
      <c r="B8624">
        <v>8.5000000000000006E-2</v>
      </c>
    </row>
    <row r="8625" spans="1:2" x14ac:dyDescent="0.3">
      <c r="A8625" s="1">
        <v>5626.58</v>
      </c>
      <c r="B8625">
        <v>8.4000000000000005E-2</v>
      </c>
    </row>
    <row r="8626" spans="1:2" x14ac:dyDescent="0.3">
      <c r="A8626" s="1">
        <v>5627.11</v>
      </c>
      <c r="B8626">
        <v>8.5000000000000006E-2</v>
      </c>
    </row>
    <row r="8627" spans="1:2" x14ac:dyDescent="0.3">
      <c r="A8627" s="1">
        <v>5627.66</v>
      </c>
      <c r="B8627">
        <v>8.5000000000000006E-2</v>
      </c>
    </row>
    <row r="8628" spans="1:2" x14ac:dyDescent="0.3">
      <c r="A8628" s="1">
        <v>5628.22</v>
      </c>
      <c r="B8628">
        <v>8.5000000000000006E-2</v>
      </c>
    </row>
    <row r="8629" spans="1:2" x14ac:dyDescent="0.3">
      <c r="A8629" s="1">
        <v>5628.75</v>
      </c>
      <c r="B8629">
        <v>8.4000000000000005E-2</v>
      </c>
    </row>
    <row r="8630" spans="1:2" x14ac:dyDescent="0.3">
      <c r="A8630" s="1">
        <v>5629.28</v>
      </c>
      <c r="B8630">
        <v>8.5000000000000006E-2</v>
      </c>
    </row>
    <row r="8631" spans="1:2" x14ac:dyDescent="0.3">
      <c r="A8631" s="1">
        <v>5629.81</v>
      </c>
      <c r="B8631">
        <v>8.5000000000000006E-2</v>
      </c>
    </row>
    <row r="8632" spans="1:2" x14ac:dyDescent="0.3">
      <c r="A8632" s="1">
        <v>5630.33</v>
      </c>
      <c r="B8632">
        <v>8.5000000000000006E-2</v>
      </c>
    </row>
    <row r="8633" spans="1:2" x14ac:dyDescent="0.3">
      <c r="A8633" s="1">
        <v>5630.89</v>
      </c>
      <c r="B8633">
        <v>8.5000000000000006E-2</v>
      </c>
    </row>
    <row r="8634" spans="1:2" x14ac:dyDescent="0.3">
      <c r="A8634" s="1">
        <v>5631.44</v>
      </c>
      <c r="B8634">
        <v>8.5000000000000006E-2</v>
      </c>
    </row>
    <row r="8635" spans="1:2" x14ac:dyDescent="0.3">
      <c r="A8635" s="1">
        <v>5631.97</v>
      </c>
      <c r="B8635">
        <v>8.4000000000000005E-2</v>
      </c>
    </row>
    <row r="8636" spans="1:2" x14ac:dyDescent="0.3">
      <c r="A8636" s="1">
        <v>5632.52</v>
      </c>
      <c r="B8636">
        <v>8.5000000000000006E-2</v>
      </c>
    </row>
    <row r="8637" spans="1:2" x14ac:dyDescent="0.3">
      <c r="A8637" s="1">
        <v>5633.05</v>
      </c>
      <c r="B8637">
        <v>8.5000000000000006E-2</v>
      </c>
    </row>
    <row r="8638" spans="1:2" x14ac:dyDescent="0.3">
      <c r="A8638" s="1">
        <v>5633.59</v>
      </c>
      <c r="B8638">
        <v>8.5000000000000006E-2</v>
      </c>
    </row>
    <row r="8639" spans="1:2" x14ac:dyDescent="0.3">
      <c r="A8639" s="1">
        <v>5634.14</v>
      </c>
      <c r="B8639">
        <v>8.4000000000000005E-2</v>
      </c>
    </row>
    <row r="8640" spans="1:2" x14ac:dyDescent="0.3">
      <c r="A8640" s="1">
        <v>5634.66</v>
      </c>
      <c r="B8640">
        <v>8.5000000000000006E-2</v>
      </c>
    </row>
    <row r="8641" spans="1:2" x14ac:dyDescent="0.3">
      <c r="A8641" s="1">
        <v>5635.22</v>
      </c>
      <c r="B8641">
        <v>8.4000000000000005E-2</v>
      </c>
    </row>
    <row r="8642" spans="1:2" x14ac:dyDescent="0.3">
      <c r="A8642" s="1">
        <v>5635.73</v>
      </c>
      <c r="B8642">
        <v>8.5000000000000006E-2</v>
      </c>
    </row>
    <row r="8643" spans="1:2" x14ac:dyDescent="0.3">
      <c r="A8643" s="1">
        <v>5636.28</v>
      </c>
      <c r="B8643">
        <v>8.4000000000000005E-2</v>
      </c>
    </row>
    <row r="8644" spans="1:2" x14ac:dyDescent="0.3">
      <c r="A8644" s="1">
        <v>5636.81</v>
      </c>
      <c r="B8644">
        <v>8.5000000000000006E-2</v>
      </c>
    </row>
    <row r="8645" spans="1:2" x14ac:dyDescent="0.3">
      <c r="A8645" s="1">
        <v>5637.36</v>
      </c>
      <c r="B8645">
        <v>8.5000000000000006E-2</v>
      </c>
    </row>
    <row r="8646" spans="1:2" x14ac:dyDescent="0.3">
      <c r="A8646" s="1">
        <v>5637.92</v>
      </c>
      <c r="B8646">
        <v>8.5000000000000006E-2</v>
      </c>
    </row>
    <row r="8647" spans="1:2" x14ac:dyDescent="0.3">
      <c r="A8647" s="1">
        <v>5638.48</v>
      </c>
      <c r="B8647">
        <v>8.4000000000000005E-2</v>
      </c>
    </row>
    <row r="8648" spans="1:2" x14ac:dyDescent="0.3">
      <c r="A8648" s="1">
        <v>5639.03</v>
      </c>
      <c r="B8648">
        <v>8.4000000000000005E-2</v>
      </c>
    </row>
    <row r="8649" spans="1:2" x14ac:dyDescent="0.3">
      <c r="A8649" s="1">
        <v>5639.58</v>
      </c>
      <c r="B8649">
        <v>8.4000000000000005E-2</v>
      </c>
    </row>
    <row r="8650" spans="1:2" x14ac:dyDescent="0.3">
      <c r="A8650" s="1">
        <v>5640.13</v>
      </c>
      <c r="B8650">
        <v>8.4000000000000005E-2</v>
      </c>
    </row>
    <row r="8651" spans="1:2" x14ac:dyDescent="0.3">
      <c r="A8651" s="1">
        <v>5640.64</v>
      </c>
      <c r="B8651">
        <v>8.4000000000000005E-2</v>
      </c>
    </row>
    <row r="8652" spans="1:2" x14ac:dyDescent="0.3">
      <c r="A8652" s="1">
        <v>5641.22</v>
      </c>
      <c r="B8652">
        <v>8.5000000000000006E-2</v>
      </c>
    </row>
    <row r="8653" spans="1:2" x14ac:dyDescent="0.3">
      <c r="A8653" s="1">
        <v>5641.75</v>
      </c>
      <c r="B8653">
        <v>8.4000000000000005E-2</v>
      </c>
    </row>
    <row r="8654" spans="1:2" x14ac:dyDescent="0.3">
      <c r="A8654" s="1">
        <v>5642.31</v>
      </c>
      <c r="B8654">
        <v>8.5000000000000006E-2</v>
      </c>
    </row>
    <row r="8655" spans="1:2" x14ac:dyDescent="0.3">
      <c r="A8655" s="1">
        <v>5642.89</v>
      </c>
      <c r="B8655">
        <v>8.5000000000000006E-2</v>
      </c>
    </row>
    <row r="8656" spans="1:2" x14ac:dyDescent="0.3">
      <c r="A8656" s="1">
        <v>5643.47</v>
      </c>
      <c r="B8656">
        <v>8.4000000000000005E-2</v>
      </c>
    </row>
    <row r="8657" spans="1:2" x14ac:dyDescent="0.3">
      <c r="A8657" s="1" t="s">
        <v>128</v>
      </c>
      <c r="B8657">
        <v>8.5000000000000006E-2</v>
      </c>
    </row>
    <row r="8658" spans="1:2" x14ac:dyDescent="0.3">
      <c r="A8658" s="1">
        <v>5644.55</v>
      </c>
      <c r="B8658">
        <v>8.5000000000000006E-2</v>
      </c>
    </row>
    <row r="8659" spans="1:2" x14ac:dyDescent="0.3">
      <c r="A8659" s="1">
        <v>5645.11</v>
      </c>
      <c r="B8659">
        <v>8.5000000000000006E-2</v>
      </c>
    </row>
    <row r="8660" spans="1:2" x14ac:dyDescent="0.3">
      <c r="A8660" s="1">
        <v>5645.66</v>
      </c>
      <c r="B8660">
        <v>8.4000000000000005E-2</v>
      </c>
    </row>
    <row r="8661" spans="1:2" x14ac:dyDescent="0.3">
      <c r="A8661" s="1">
        <v>5646.19</v>
      </c>
      <c r="B8661">
        <v>8.5000000000000006E-2</v>
      </c>
    </row>
    <row r="8662" spans="1:2" x14ac:dyDescent="0.3">
      <c r="A8662" s="1">
        <v>5646.73</v>
      </c>
      <c r="B8662">
        <v>8.4000000000000005E-2</v>
      </c>
    </row>
    <row r="8663" spans="1:2" x14ac:dyDescent="0.3">
      <c r="A8663" s="1">
        <v>5647.25</v>
      </c>
      <c r="B8663">
        <v>8.5000000000000006E-2</v>
      </c>
    </row>
    <row r="8664" spans="1:2" x14ac:dyDescent="0.3">
      <c r="A8664" s="1">
        <v>5647.8</v>
      </c>
      <c r="B8664">
        <v>8.4000000000000005E-2</v>
      </c>
    </row>
    <row r="8665" spans="1:2" x14ac:dyDescent="0.3">
      <c r="A8665" s="1">
        <v>5648.33</v>
      </c>
      <c r="B8665">
        <v>8.5000000000000006E-2</v>
      </c>
    </row>
    <row r="8666" spans="1:2" x14ac:dyDescent="0.3">
      <c r="A8666" s="1">
        <v>5648.89</v>
      </c>
      <c r="B8666">
        <v>8.4000000000000005E-2</v>
      </c>
    </row>
    <row r="8667" spans="1:2" x14ac:dyDescent="0.3">
      <c r="A8667" s="1">
        <v>5649.42</v>
      </c>
      <c r="B8667">
        <v>8.5000000000000006E-2</v>
      </c>
    </row>
    <row r="8668" spans="1:2" x14ac:dyDescent="0.3">
      <c r="A8668" s="1">
        <v>5649.98</v>
      </c>
      <c r="B8668">
        <v>8.4000000000000005E-2</v>
      </c>
    </row>
    <row r="8669" spans="1:2" x14ac:dyDescent="0.3">
      <c r="A8669" s="1">
        <v>5650.56</v>
      </c>
      <c r="B8669">
        <v>8.5000000000000006E-2</v>
      </c>
    </row>
    <row r="8670" spans="1:2" x14ac:dyDescent="0.3">
      <c r="A8670" s="1">
        <v>5651.16</v>
      </c>
      <c r="B8670">
        <v>8.5000000000000006E-2</v>
      </c>
    </row>
    <row r="8671" spans="1:2" x14ac:dyDescent="0.3">
      <c r="A8671" s="1">
        <v>5651.72</v>
      </c>
      <c r="B8671">
        <v>8.4000000000000005E-2</v>
      </c>
    </row>
    <row r="8672" spans="1:2" x14ac:dyDescent="0.3">
      <c r="A8672" s="1">
        <v>5652.23</v>
      </c>
      <c r="B8672">
        <v>8.5000000000000006E-2</v>
      </c>
    </row>
    <row r="8673" spans="1:2" x14ac:dyDescent="0.3">
      <c r="A8673" s="1">
        <v>5652.8</v>
      </c>
      <c r="B8673">
        <v>8.4000000000000005E-2</v>
      </c>
    </row>
    <row r="8674" spans="1:2" x14ac:dyDescent="0.3">
      <c r="A8674" s="1">
        <v>5653.33</v>
      </c>
      <c r="B8674">
        <v>8.5000000000000006E-2</v>
      </c>
    </row>
    <row r="8675" spans="1:2" x14ac:dyDescent="0.3">
      <c r="A8675" s="1">
        <v>5653.86</v>
      </c>
      <c r="B8675">
        <v>8.4000000000000005E-2</v>
      </c>
    </row>
    <row r="8676" spans="1:2" x14ac:dyDescent="0.3">
      <c r="A8676" s="1">
        <v>5654.41</v>
      </c>
      <c r="B8676">
        <v>8.5000000000000006E-2</v>
      </c>
    </row>
    <row r="8677" spans="1:2" x14ac:dyDescent="0.3">
      <c r="A8677" s="1">
        <v>5654.97</v>
      </c>
      <c r="B8677">
        <v>8.4000000000000005E-2</v>
      </c>
    </row>
    <row r="8678" spans="1:2" x14ac:dyDescent="0.3">
      <c r="A8678" s="1">
        <v>5655.48</v>
      </c>
      <c r="B8678">
        <v>8.5000000000000006E-2</v>
      </c>
    </row>
    <row r="8679" spans="1:2" x14ac:dyDescent="0.3">
      <c r="A8679" s="1">
        <v>5656.06</v>
      </c>
      <c r="B8679">
        <v>8.4000000000000005E-2</v>
      </c>
    </row>
    <row r="8680" spans="1:2" x14ac:dyDescent="0.3">
      <c r="A8680" s="1">
        <v>5656.63</v>
      </c>
      <c r="B8680">
        <v>8.5000000000000006E-2</v>
      </c>
    </row>
    <row r="8681" spans="1:2" x14ac:dyDescent="0.3">
      <c r="A8681" s="1">
        <v>5657.17</v>
      </c>
      <c r="B8681">
        <v>8.5000000000000006E-2</v>
      </c>
    </row>
    <row r="8682" spans="1:2" x14ac:dyDescent="0.3">
      <c r="A8682" s="1">
        <v>5657.72</v>
      </c>
      <c r="B8682">
        <v>8.5000000000000006E-2</v>
      </c>
    </row>
    <row r="8683" spans="1:2" x14ac:dyDescent="0.3">
      <c r="A8683" s="1">
        <v>5658.23</v>
      </c>
      <c r="B8683">
        <v>8.4000000000000005E-2</v>
      </c>
    </row>
    <row r="8684" spans="1:2" x14ac:dyDescent="0.3">
      <c r="A8684" s="1">
        <v>5658.8</v>
      </c>
      <c r="B8684">
        <v>8.5000000000000006E-2</v>
      </c>
    </row>
    <row r="8685" spans="1:2" x14ac:dyDescent="0.3">
      <c r="A8685" s="1">
        <v>5659.31</v>
      </c>
      <c r="B8685">
        <v>8.5000000000000006E-2</v>
      </c>
    </row>
    <row r="8686" spans="1:2" x14ac:dyDescent="0.3">
      <c r="A8686" s="1">
        <v>5659.89</v>
      </c>
      <c r="B8686">
        <v>8.5000000000000006E-2</v>
      </c>
    </row>
    <row r="8687" spans="1:2" x14ac:dyDescent="0.3">
      <c r="A8687" s="1">
        <v>5660.47</v>
      </c>
      <c r="B8687">
        <v>8.5000000000000006E-2</v>
      </c>
    </row>
    <row r="8688" spans="1:2" x14ac:dyDescent="0.3">
      <c r="A8688" s="1" t="s">
        <v>129</v>
      </c>
      <c r="B8688">
        <v>8.4000000000000005E-2</v>
      </c>
    </row>
    <row r="8689" spans="1:2" x14ac:dyDescent="0.3">
      <c r="A8689" s="1">
        <v>5661.53</v>
      </c>
      <c r="B8689">
        <v>8.5000000000000006E-2</v>
      </c>
    </row>
    <row r="8690" spans="1:2" x14ac:dyDescent="0.3">
      <c r="A8690" s="1">
        <v>5662.06</v>
      </c>
      <c r="B8690">
        <v>8.5000000000000006E-2</v>
      </c>
    </row>
    <row r="8691" spans="1:2" x14ac:dyDescent="0.3">
      <c r="A8691" s="1">
        <v>5662.61</v>
      </c>
      <c r="B8691">
        <v>8.5000000000000006E-2</v>
      </c>
    </row>
    <row r="8692" spans="1:2" x14ac:dyDescent="0.3">
      <c r="A8692" s="1">
        <v>5663.14</v>
      </c>
      <c r="B8692">
        <v>8.5000000000000006E-2</v>
      </c>
    </row>
    <row r="8693" spans="1:2" x14ac:dyDescent="0.3">
      <c r="A8693" s="1">
        <v>5663.69</v>
      </c>
      <c r="B8693">
        <v>8.5000000000000006E-2</v>
      </c>
    </row>
    <row r="8694" spans="1:2" x14ac:dyDescent="0.3">
      <c r="A8694" s="1">
        <v>5664.28</v>
      </c>
      <c r="B8694">
        <v>8.4000000000000005E-2</v>
      </c>
    </row>
    <row r="8695" spans="1:2" x14ac:dyDescent="0.3">
      <c r="A8695" s="1">
        <v>5664.81</v>
      </c>
      <c r="B8695">
        <v>8.5000000000000006E-2</v>
      </c>
    </row>
    <row r="8696" spans="1:2" x14ac:dyDescent="0.3">
      <c r="A8696" s="1">
        <v>5665.36</v>
      </c>
      <c r="B8696">
        <v>8.4000000000000005E-2</v>
      </c>
    </row>
    <row r="8697" spans="1:2" x14ac:dyDescent="0.3">
      <c r="A8697" s="1">
        <v>5665.91</v>
      </c>
      <c r="B8697">
        <v>8.5000000000000006E-2</v>
      </c>
    </row>
    <row r="8698" spans="1:2" x14ac:dyDescent="0.3">
      <c r="A8698" s="1">
        <v>5666.47</v>
      </c>
      <c r="B8698">
        <v>8.4000000000000005E-2</v>
      </c>
    </row>
    <row r="8699" spans="1:2" x14ac:dyDescent="0.3">
      <c r="A8699" s="1">
        <v>5667.02</v>
      </c>
      <c r="B8699">
        <v>8.5000000000000006E-2</v>
      </c>
    </row>
    <row r="8700" spans="1:2" x14ac:dyDescent="0.3">
      <c r="A8700" s="1">
        <v>5667.56</v>
      </c>
      <c r="B8700">
        <v>8.4000000000000005E-2</v>
      </c>
    </row>
    <row r="8701" spans="1:2" x14ac:dyDescent="0.3">
      <c r="A8701" s="1">
        <v>5668.08</v>
      </c>
      <c r="B8701">
        <v>8.5000000000000006E-2</v>
      </c>
    </row>
    <row r="8702" spans="1:2" x14ac:dyDescent="0.3">
      <c r="A8702" s="1">
        <v>5668.63</v>
      </c>
      <c r="B8702">
        <v>8.4000000000000005E-2</v>
      </c>
    </row>
    <row r="8703" spans="1:2" x14ac:dyDescent="0.3">
      <c r="A8703" s="1">
        <v>5669.19</v>
      </c>
      <c r="B8703">
        <v>8.5000000000000006E-2</v>
      </c>
    </row>
    <row r="8704" spans="1:2" x14ac:dyDescent="0.3">
      <c r="A8704" s="1">
        <v>5669.72</v>
      </c>
      <c r="B8704">
        <v>8.4000000000000005E-2</v>
      </c>
    </row>
    <row r="8705" spans="1:2" x14ac:dyDescent="0.3">
      <c r="A8705" s="1">
        <v>5670.23</v>
      </c>
      <c r="B8705">
        <v>8.5000000000000006E-2</v>
      </c>
    </row>
    <row r="8706" spans="1:2" x14ac:dyDescent="0.3">
      <c r="A8706" s="1">
        <v>5670.8</v>
      </c>
      <c r="B8706">
        <v>8.4000000000000005E-2</v>
      </c>
    </row>
    <row r="8707" spans="1:2" x14ac:dyDescent="0.3">
      <c r="A8707" s="1">
        <v>5671.36</v>
      </c>
      <c r="B8707">
        <v>8.4000000000000005E-2</v>
      </c>
    </row>
    <row r="8708" spans="1:2" x14ac:dyDescent="0.3">
      <c r="A8708" s="1">
        <v>5671.88</v>
      </c>
      <c r="B8708">
        <v>8.4000000000000005E-2</v>
      </c>
    </row>
    <row r="8709" spans="1:2" x14ac:dyDescent="0.3">
      <c r="A8709" s="1">
        <v>5672.45</v>
      </c>
      <c r="B8709">
        <v>8.4000000000000005E-2</v>
      </c>
    </row>
    <row r="8710" spans="1:2" x14ac:dyDescent="0.3">
      <c r="A8710" s="1">
        <v>5672.98</v>
      </c>
      <c r="B8710">
        <v>8.4000000000000005E-2</v>
      </c>
    </row>
    <row r="8711" spans="1:2" x14ac:dyDescent="0.3">
      <c r="A8711" s="1">
        <v>5673.52</v>
      </c>
      <c r="B8711">
        <v>8.4000000000000005E-2</v>
      </c>
    </row>
    <row r="8712" spans="1:2" x14ac:dyDescent="0.3">
      <c r="A8712" s="1">
        <v>5674.06</v>
      </c>
      <c r="B8712">
        <v>8.5000000000000006E-2</v>
      </c>
    </row>
    <row r="8713" spans="1:2" x14ac:dyDescent="0.3">
      <c r="A8713" s="1">
        <v>5674.61</v>
      </c>
      <c r="B8713">
        <v>8.4000000000000005E-2</v>
      </c>
    </row>
    <row r="8714" spans="1:2" x14ac:dyDescent="0.3">
      <c r="A8714" s="1">
        <v>5675.14</v>
      </c>
      <c r="B8714">
        <v>8.4000000000000005E-2</v>
      </c>
    </row>
    <row r="8715" spans="1:2" x14ac:dyDescent="0.3">
      <c r="A8715" s="1">
        <v>5675.67</v>
      </c>
      <c r="B8715">
        <v>8.4000000000000005E-2</v>
      </c>
    </row>
    <row r="8716" spans="1:2" x14ac:dyDescent="0.3">
      <c r="A8716" s="1">
        <v>5676.23</v>
      </c>
      <c r="B8716">
        <v>8.4000000000000005E-2</v>
      </c>
    </row>
    <row r="8717" spans="1:2" x14ac:dyDescent="0.3">
      <c r="A8717" s="1">
        <v>5676.77</v>
      </c>
      <c r="B8717">
        <v>8.4000000000000005E-2</v>
      </c>
    </row>
    <row r="8718" spans="1:2" x14ac:dyDescent="0.3">
      <c r="A8718" s="1">
        <v>5677.28</v>
      </c>
      <c r="B8718">
        <v>8.4000000000000005E-2</v>
      </c>
    </row>
    <row r="8719" spans="1:2" x14ac:dyDescent="0.3">
      <c r="A8719" s="1">
        <v>5677.84</v>
      </c>
      <c r="B8719">
        <v>8.5000000000000006E-2</v>
      </c>
    </row>
    <row r="8720" spans="1:2" x14ac:dyDescent="0.3">
      <c r="A8720" s="1">
        <v>5678.42</v>
      </c>
      <c r="B8720">
        <v>8.5000000000000006E-2</v>
      </c>
    </row>
    <row r="8721" spans="1:2" x14ac:dyDescent="0.3">
      <c r="A8721" s="1">
        <v>5678.97</v>
      </c>
      <c r="B8721">
        <v>8.5000000000000006E-2</v>
      </c>
    </row>
    <row r="8722" spans="1:2" x14ac:dyDescent="0.3">
      <c r="A8722" s="1">
        <v>5679.52</v>
      </c>
      <c r="B8722">
        <v>8.5000000000000006E-2</v>
      </c>
    </row>
    <row r="8723" spans="1:2" x14ac:dyDescent="0.3">
      <c r="A8723" s="1">
        <v>5680.03</v>
      </c>
      <c r="B8723">
        <v>8.5000000000000006E-2</v>
      </c>
    </row>
    <row r="8724" spans="1:2" x14ac:dyDescent="0.3">
      <c r="A8724" s="1">
        <v>5680.58</v>
      </c>
      <c r="B8724">
        <v>8.5000000000000006E-2</v>
      </c>
    </row>
    <row r="8725" spans="1:2" x14ac:dyDescent="0.3">
      <c r="A8725" s="1">
        <v>5681.17</v>
      </c>
      <c r="B8725">
        <v>8.4000000000000005E-2</v>
      </c>
    </row>
    <row r="8726" spans="1:2" x14ac:dyDescent="0.3">
      <c r="A8726" s="1">
        <v>5681.72</v>
      </c>
      <c r="B8726">
        <v>8.5000000000000006E-2</v>
      </c>
    </row>
    <row r="8727" spans="1:2" x14ac:dyDescent="0.3">
      <c r="A8727" s="1">
        <v>5682.28</v>
      </c>
      <c r="B8727">
        <v>8.4000000000000005E-2</v>
      </c>
    </row>
    <row r="8728" spans="1:2" x14ac:dyDescent="0.3">
      <c r="A8728" s="1">
        <v>5682.83</v>
      </c>
      <c r="B8728">
        <v>8.5000000000000006E-2</v>
      </c>
    </row>
    <row r="8729" spans="1:2" x14ac:dyDescent="0.3">
      <c r="A8729" s="1">
        <v>5683.36</v>
      </c>
      <c r="B8729">
        <v>8.4000000000000005E-2</v>
      </c>
    </row>
    <row r="8730" spans="1:2" x14ac:dyDescent="0.3">
      <c r="A8730" s="1">
        <v>5683.91</v>
      </c>
      <c r="B8730">
        <v>8.5000000000000006E-2</v>
      </c>
    </row>
    <row r="8731" spans="1:2" x14ac:dyDescent="0.3">
      <c r="A8731" s="1">
        <v>5684.42</v>
      </c>
      <c r="B8731">
        <v>8.4000000000000005E-2</v>
      </c>
    </row>
    <row r="8732" spans="1:2" x14ac:dyDescent="0.3">
      <c r="A8732" s="1">
        <v>5684.95</v>
      </c>
      <c r="B8732">
        <v>8.5000000000000006E-2</v>
      </c>
    </row>
    <row r="8733" spans="1:2" x14ac:dyDescent="0.3">
      <c r="A8733" s="1">
        <v>5685.47</v>
      </c>
      <c r="B8733">
        <v>8.5000000000000006E-2</v>
      </c>
    </row>
    <row r="8734" spans="1:2" x14ac:dyDescent="0.3">
      <c r="A8734" s="1" t="s">
        <v>130</v>
      </c>
      <c r="B8734">
        <v>8.5000000000000006E-2</v>
      </c>
    </row>
    <row r="8735" spans="1:2" x14ac:dyDescent="0.3">
      <c r="A8735" s="1">
        <v>5686.56</v>
      </c>
      <c r="B8735">
        <v>8.4000000000000005E-2</v>
      </c>
    </row>
    <row r="8736" spans="1:2" x14ac:dyDescent="0.3">
      <c r="A8736" s="1">
        <v>5687.08</v>
      </c>
      <c r="B8736">
        <v>8.5000000000000006E-2</v>
      </c>
    </row>
    <row r="8737" spans="1:2" x14ac:dyDescent="0.3">
      <c r="A8737" s="1">
        <v>5687.64</v>
      </c>
      <c r="B8737">
        <v>8.4000000000000005E-2</v>
      </c>
    </row>
    <row r="8738" spans="1:2" x14ac:dyDescent="0.3">
      <c r="A8738" s="1">
        <v>5688.16</v>
      </c>
      <c r="B8738">
        <v>8.5000000000000006E-2</v>
      </c>
    </row>
    <row r="8739" spans="1:2" x14ac:dyDescent="0.3">
      <c r="A8739" s="1">
        <v>5688.7</v>
      </c>
      <c r="B8739">
        <v>8.4000000000000005E-2</v>
      </c>
    </row>
    <row r="8740" spans="1:2" x14ac:dyDescent="0.3">
      <c r="A8740" s="1">
        <v>5689.23</v>
      </c>
      <c r="B8740">
        <v>8.5000000000000006E-2</v>
      </c>
    </row>
    <row r="8741" spans="1:2" x14ac:dyDescent="0.3">
      <c r="A8741" s="1">
        <v>5689.78</v>
      </c>
      <c r="B8741">
        <v>8.5000000000000006E-2</v>
      </c>
    </row>
    <row r="8742" spans="1:2" x14ac:dyDescent="0.3">
      <c r="A8742" s="1">
        <v>5690.34</v>
      </c>
      <c r="B8742">
        <v>8.4000000000000005E-2</v>
      </c>
    </row>
    <row r="8743" spans="1:2" x14ac:dyDescent="0.3">
      <c r="A8743" s="1">
        <v>5690.91</v>
      </c>
      <c r="B8743">
        <v>8.4000000000000005E-2</v>
      </c>
    </row>
    <row r="8744" spans="1:2" x14ac:dyDescent="0.3">
      <c r="A8744" s="1">
        <v>5691.45</v>
      </c>
      <c r="B8744">
        <v>8.4000000000000005E-2</v>
      </c>
    </row>
    <row r="8745" spans="1:2" x14ac:dyDescent="0.3">
      <c r="A8745" s="1">
        <v>5691.98</v>
      </c>
      <c r="B8745">
        <v>8.4000000000000005E-2</v>
      </c>
    </row>
    <row r="8746" spans="1:2" x14ac:dyDescent="0.3">
      <c r="A8746" s="1">
        <v>5692.52</v>
      </c>
      <c r="B8746">
        <v>8.4000000000000005E-2</v>
      </c>
    </row>
    <row r="8747" spans="1:2" x14ac:dyDescent="0.3">
      <c r="A8747" s="1">
        <v>5693.06</v>
      </c>
      <c r="B8747">
        <v>8.4000000000000005E-2</v>
      </c>
    </row>
    <row r="8748" spans="1:2" x14ac:dyDescent="0.3">
      <c r="A8748" s="1">
        <v>5693.61</v>
      </c>
      <c r="B8748">
        <v>8.5000000000000006E-2</v>
      </c>
    </row>
    <row r="8749" spans="1:2" x14ac:dyDescent="0.3">
      <c r="A8749" s="1">
        <v>5694.16</v>
      </c>
      <c r="B8749">
        <v>8.4000000000000005E-2</v>
      </c>
    </row>
    <row r="8750" spans="1:2" x14ac:dyDescent="0.3">
      <c r="A8750" s="1">
        <v>5694.72</v>
      </c>
      <c r="B8750">
        <v>8.4000000000000005E-2</v>
      </c>
    </row>
    <row r="8751" spans="1:2" x14ac:dyDescent="0.3">
      <c r="A8751" s="1">
        <v>5695.25</v>
      </c>
      <c r="B8751">
        <v>8.4000000000000005E-2</v>
      </c>
    </row>
    <row r="8752" spans="1:2" x14ac:dyDescent="0.3">
      <c r="A8752" s="1">
        <v>5695.8</v>
      </c>
      <c r="B8752">
        <v>8.4000000000000005E-2</v>
      </c>
    </row>
    <row r="8753" spans="1:2" x14ac:dyDescent="0.3">
      <c r="A8753" s="1">
        <v>5696.31</v>
      </c>
      <c r="B8753">
        <v>8.4000000000000005E-2</v>
      </c>
    </row>
    <row r="8754" spans="1:2" x14ac:dyDescent="0.3">
      <c r="A8754" s="1">
        <v>5696.86</v>
      </c>
      <c r="B8754">
        <v>8.5000000000000006E-2</v>
      </c>
    </row>
    <row r="8755" spans="1:2" x14ac:dyDescent="0.3">
      <c r="A8755" s="1">
        <v>5697.44</v>
      </c>
      <c r="B8755">
        <v>8.5000000000000006E-2</v>
      </c>
    </row>
    <row r="8756" spans="1:2" x14ac:dyDescent="0.3">
      <c r="A8756" s="1">
        <v>5698.02</v>
      </c>
      <c r="B8756">
        <v>8.4000000000000005E-2</v>
      </c>
    </row>
    <row r="8757" spans="1:2" x14ac:dyDescent="0.3">
      <c r="A8757" s="1">
        <v>5698.55</v>
      </c>
      <c r="B8757">
        <v>8.5000000000000006E-2</v>
      </c>
    </row>
    <row r="8758" spans="1:2" x14ac:dyDescent="0.3">
      <c r="A8758" s="1">
        <v>5699.09</v>
      </c>
      <c r="B8758">
        <v>8.4000000000000005E-2</v>
      </c>
    </row>
    <row r="8759" spans="1:2" x14ac:dyDescent="0.3">
      <c r="A8759" s="1">
        <v>5699.61</v>
      </c>
      <c r="B8759">
        <v>8.5000000000000006E-2</v>
      </c>
    </row>
    <row r="8760" spans="1:2" x14ac:dyDescent="0.3">
      <c r="A8760" s="1">
        <v>5700.14</v>
      </c>
      <c r="B8760">
        <v>8.4000000000000005E-2</v>
      </c>
    </row>
    <row r="8761" spans="1:2" x14ac:dyDescent="0.3">
      <c r="A8761" s="1">
        <v>5700.69</v>
      </c>
      <c r="B8761">
        <v>8.5000000000000006E-2</v>
      </c>
    </row>
    <row r="8762" spans="1:2" x14ac:dyDescent="0.3">
      <c r="A8762" s="1">
        <v>5701.22</v>
      </c>
      <c r="B8762">
        <v>8.5000000000000006E-2</v>
      </c>
    </row>
    <row r="8763" spans="1:2" x14ac:dyDescent="0.3">
      <c r="A8763" s="1">
        <v>5701.75</v>
      </c>
      <c r="B8763">
        <v>8.5000000000000006E-2</v>
      </c>
    </row>
    <row r="8764" spans="1:2" x14ac:dyDescent="0.3">
      <c r="A8764" s="1">
        <v>5702.31</v>
      </c>
      <c r="B8764">
        <v>8.4000000000000005E-2</v>
      </c>
    </row>
    <row r="8765" spans="1:2" x14ac:dyDescent="0.3">
      <c r="A8765" s="1">
        <v>5702.84</v>
      </c>
      <c r="B8765">
        <v>8.5000000000000006E-2</v>
      </c>
    </row>
    <row r="8766" spans="1:2" x14ac:dyDescent="0.3">
      <c r="A8766" s="1">
        <v>5703.39</v>
      </c>
      <c r="B8766">
        <v>8.4000000000000005E-2</v>
      </c>
    </row>
    <row r="8767" spans="1:2" x14ac:dyDescent="0.3">
      <c r="A8767" s="1">
        <v>5703.91</v>
      </c>
      <c r="B8767">
        <v>8.5000000000000006E-2</v>
      </c>
    </row>
    <row r="8768" spans="1:2" x14ac:dyDescent="0.3">
      <c r="A8768" s="1">
        <v>5704.47</v>
      </c>
      <c r="B8768">
        <v>8.5000000000000006E-2</v>
      </c>
    </row>
    <row r="8769" spans="1:2" x14ac:dyDescent="0.3">
      <c r="A8769" s="1" t="s">
        <v>131</v>
      </c>
      <c r="B8769">
        <v>8.5000000000000006E-2</v>
      </c>
    </row>
    <row r="8770" spans="1:2" x14ac:dyDescent="0.3">
      <c r="A8770" s="1">
        <v>5705.55</v>
      </c>
      <c r="B8770">
        <v>8.4000000000000005E-2</v>
      </c>
    </row>
    <row r="8771" spans="1:2" x14ac:dyDescent="0.3">
      <c r="A8771" s="1">
        <v>5706.09</v>
      </c>
      <c r="B8771">
        <v>8.5000000000000006E-2</v>
      </c>
    </row>
    <row r="8772" spans="1:2" x14ac:dyDescent="0.3">
      <c r="A8772" s="1">
        <v>5706.66</v>
      </c>
      <c r="B8772">
        <v>8.4000000000000005E-2</v>
      </c>
    </row>
    <row r="8773" spans="1:2" x14ac:dyDescent="0.3">
      <c r="A8773" s="1">
        <v>5707.22</v>
      </c>
      <c r="B8773">
        <v>8.5000000000000006E-2</v>
      </c>
    </row>
    <row r="8774" spans="1:2" x14ac:dyDescent="0.3">
      <c r="A8774" s="1">
        <v>5707.75</v>
      </c>
      <c r="B8774">
        <v>8.4000000000000005E-2</v>
      </c>
    </row>
    <row r="8775" spans="1:2" x14ac:dyDescent="0.3">
      <c r="A8775" s="1">
        <v>5708.27</v>
      </c>
      <c r="B8775">
        <v>8.5000000000000006E-2</v>
      </c>
    </row>
    <row r="8776" spans="1:2" x14ac:dyDescent="0.3">
      <c r="A8776" s="1">
        <v>5708.84</v>
      </c>
      <c r="B8776">
        <v>8.4000000000000005E-2</v>
      </c>
    </row>
    <row r="8777" spans="1:2" x14ac:dyDescent="0.3">
      <c r="A8777" s="1">
        <v>5709.39</v>
      </c>
      <c r="B8777">
        <v>8.4000000000000005E-2</v>
      </c>
    </row>
    <row r="8778" spans="1:2" x14ac:dyDescent="0.3">
      <c r="A8778" s="1">
        <v>5709.92</v>
      </c>
      <c r="B8778">
        <v>8.4000000000000005E-2</v>
      </c>
    </row>
    <row r="8779" spans="1:2" x14ac:dyDescent="0.3">
      <c r="A8779" s="1">
        <v>5710.45</v>
      </c>
      <c r="B8779">
        <v>8.4000000000000005E-2</v>
      </c>
    </row>
    <row r="8780" spans="1:2" x14ac:dyDescent="0.3">
      <c r="A8780" s="1">
        <v>5710.98</v>
      </c>
      <c r="B8780">
        <v>8.4000000000000005E-2</v>
      </c>
    </row>
    <row r="8781" spans="1:2" x14ac:dyDescent="0.3">
      <c r="A8781" s="1">
        <v>5711.55</v>
      </c>
      <c r="B8781">
        <v>8.4000000000000005E-2</v>
      </c>
    </row>
    <row r="8782" spans="1:2" x14ac:dyDescent="0.3">
      <c r="A8782" s="1">
        <v>5712.06</v>
      </c>
      <c r="B8782">
        <v>8.4000000000000005E-2</v>
      </c>
    </row>
    <row r="8783" spans="1:2" x14ac:dyDescent="0.3">
      <c r="A8783" s="1">
        <v>5712.63</v>
      </c>
      <c r="B8783">
        <v>8.4000000000000005E-2</v>
      </c>
    </row>
    <row r="8784" spans="1:2" x14ac:dyDescent="0.3">
      <c r="A8784" s="1">
        <v>5713.17</v>
      </c>
      <c r="B8784">
        <v>8.4000000000000005E-2</v>
      </c>
    </row>
    <row r="8785" spans="1:2" x14ac:dyDescent="0.3">
      <c r="A8785" s="1">
        <v>5713.7</v>
      </c>
      <c r="B8785">
        <v>8.4000000000000005E-2</v>
      </c>
    </row>
    <row r="8786" spans="1:2" x14ac:dyDescent="0.3">
      <c r="A8786" s="1">
        <v>5714.25</v>
      </c>
      <c r="B8786">
        <v>8.5000000000000006E-2</v>
      </c>
    </row>
    <row r="8787" spans="1:2" x14ac:dyDescent="0.3">
      <c r="A8787" s="1">
        <v>5714.8</v>
      </c>
      <c r="B8787">
        <v>8.4000000000000005E-2</v>
      </c>
    </row>
    <row r="8788" spans="1:2" x14ac:dyDescent="0.3">
      <c r="A8788" s="1">
        <v>5715.3</v>
      </c>
      <c r="B8788">
        <v>8.4000000000000005E-2</v>
      </c>
    </row>
    <row r="8789" spans="1:2" x14ac:dyDescent="0.3">
      <c r="A8789" s="1">
        <v>5715.86</v>
      </c>
      <c r="B8789">
        <v>8.4000000000000005E-2</v>
      </c>
    </row>
    <row r="8790" spans="1:2" x14ac:dyDescent="0.3">
      <c r="A8790" s="1">
        <v>5716.39</v>
      </c>
      <c r="B8790">
        <v>8.4000000000000005E-2</v>
      </c>
    </row>
    <row r="8791" spans="1:2" x14ac:dyDescent="0.3">
      <c r="A8791" s="1">
        <v>5716.94</v>
      </c>
      <c r="B8791">
        <v>8.4000000000000005E-2</v>
      </c>
    </row>
    <row r="8792" spans="1:2" x14ac:dyDescent="0.3">
      <c r="A8792" s="1">
        <v>5717.45</v>
      </c>
      <c r="B8792">
        <v>8.4000000000000005E-2</v>
      </c>
    </row>
    <row r="8793" spans="1:2" x14ac:dyDescent="0.3">
      <c r="A8793" s="1">
        <v>5718.02</v>
      </c>
      <c r="B8793">
        <v>8.4000000000000005E-2</v>
      </c>
    </row>
    <row r="8794" spans="1:2" x14ac:dyDescent="0.3">
      <c r="A8794" s="1">
        <v>5718.53</v>
      </c>
      <c r="B8794">
        <v>8.4000000000000005E-2</v>
      </c>
    </row>
    <row r="8795" spans="1:2" x14ac:dyDescent="0.3">
      <c r="A8795" s="1">
        <v>5719.11</v>
      </c>
      <c r="B8795">
        <v>8.5000000000000006E-2</v>
      </c>
    </row>
    <row r="8796" spans="1:2" x14ac:dyDescent="0.3">
      <c r="A8796" s="1">
        <v>5719.64</v>
      </c>
      <c r="B8796">
        <v>8.4000000000000005E-2</v>
      </c>
    </row>
    <row r="8797" spans="1:2" x14ac:dyDescent="0.3">
      <c r="A8797" s="1">
        <v>5720.19</v>
      </c>
      <c r="B8797">
        <v>8.4000000000000005E-2</v>
      </c>
    </row>
    <row r="8798" spans="1:2" x14ac:dyDescent="0.3">
      <c r="A8798" s="1">
        <v>5720.75</v>
      </c>
      <c r="B8798">
        <v>8.4000000000000005E-2</v>
      </c>
    </row>
    <row r="8799" spans="1:2" x14ac:dyDescent="0.3">
      <c r="A8799" s="1">
        <v>5721.28</v>
      </c>
      <c r="B8799">
        <v>8.4000000000000005E-2</v>
      </c>
    </row>
    <row r="8800" spans="1:2" x14ac:dyDescent="0.3">
      <c r="A8800" s="1">
        <v>5721.84</v>
      </c>
      <c r="B8800">
        <v>8.5000000000000006E-2</v>
      </c>
    </row>
    <row r="8801" spans="1:2" x14ac:dyDescent="0.3">
      <c r="A8801" s="1">
        <v>5722.36</v>
      </c>
      <c r="B8801">
        <v>8.4000000000000005E-2</v>
      </c>
    </row>
    <row r="8802" spans="1:2" x14ac:dyDescent="0.3">
      <c r="A8802" s="1">
        <v>5722.92</v>
      </c>
      <c r="B8802">
        <v>8.5000000000000006E-2</v>
      </c>
    </row>
    <row r="8803" spans="1:2" x14ac:dyDescent="0.3">
      <c r="A8803" s="1">
        <v>5723.5</v>
      </c>
      <c r="B8803">
        <v>8.5000000000000006E-2</v>
      </c>
    </row>
    <row r="8804" spans="1:2" x14ac:dyDescent="0.3">
      <c r="A8804" s="1">
        <v>5724.03</v>
      </c>
      <c r="B8804">
        <v>8.4000000000000005E-2</v>
      </c>
    </row>
    <row r="8805" spans="1:2" x14ac:dyDescent="0.3">
      <c r="A8805" s="1">
        <v>5724.58</v>
      </c>
      <c r="B8805">
        <v>8.4000000000000005E-2</v>
      </c>
    </row>
    <row r="8806" spans="1:2" x14ac:dyDescent="0.3">
      <c r="A8806" s="1">
        <v>5725.13</v>
      </c>
      <c r="B8806">
        <v>8.5000000000000006E-2</v>
      </c>
    </row>
    <row r="8807" spans="1:2" x14ac:dyDescent="0.3">
      <c r="A8807" s="1">
        <v>5725.66</v>
      </c>
      <c r="B8807">
        <v>8.5000000000000006E-2</v>
      </c>
    </row>
    <row r="8808" spans="1:2" x14ac:dyDescent="0.3">
      <c r="A8808" s="1">
        <v>5726.19</v>
      </c>
      <c r="B8808">
        <v>8.5000000000000006E-2</v>
      </c>
    </row>
    <row r="8809" spans="1:2" x14ac:dyDescent="0.3">
      <c r="A8809" s="1">
        <v>5726.73</v>
      </c>
      <c r="B8809">
        <v>8.4000000000000005E-2</v>
      </c>
    </row>
    <row r="8810" spans="1:2" x14ac:dyDescent="0.3">
      <c r="A8810" s="1">
        <v>5727.27</v>
      </c>
      <c r="B8810">
        <v>8.4000000000000005E-2</v>
      </c>
    </row>
    <row r="8811" spans="1:2" x14ac:dyDescent="0.3">
      <c r="A8811" s="1">
        <v>5727.81</v>
      </c>
      <c r="B8811">
        <v>8.4000000000000005E-2</v>
      </c>
    </row>
    <row r="8812" spans="1:2" x14ac:dyDescent="0.3">
      <c r="A8812" s="1">
        <v>5728.36</v>
      </c>
      <c r="B8812">
        <v>8.4000000000000005E-2</v>
      </c>
    </row>
    <row r="8813" spans="1:2" x14ac:dyDescent="0.3">
      <c r="A8813" s="1">
        <v>5728.89</v>
      </c>
      <c r="B8813">
        <v>8.4000000000000005E-2</v>
      </c>
    </row>
    <row r="8814" spans="1:2" x14ac:dyDescent="0.3">
      <c r="A8814" s="1">
        <v>5729.45</v>
      </c>
      <c r="B8814">
        <v>8.5000000000000006E-2</v>
      </c>
    </row>
    <row r="8815" spans="1:2" x14ac:dyDescent="0.3">
      <c r="A8815" s="1">
        <v>5730.02</v>
      </c>
      <c r="B8815">
        <v>8.4000000000000005E-2</v>
      </c>
    </row>
    <row r="8816" spans="1:2" x14ac:dyDescent="0.3">
      <c r="A8816" s="1">
        <v>5730.59</v>
      </c>
      <c r="B8816">
        <v>8.4000000000000005E-2</v>
      </c>
    </row>
    <row r="8817" spans="1:2" x14ac:dyDescent="0.3">
      <c r="A8817" s="1">
        <v>5731.14</v>
      </c>
      <c r="B8817">
        <v>8.4000000000000005E-2</v>
      </c>
    </row>
    <row r="8818" spans="1:2" x14ac:dyDescent="0.3">
      <c r="A8818" s="1">
        <v>5731.69</v>
      </c>
      <c r="B8818">
        <v>8.4000000000000005E-2</v>
      </c>
    </row>
    <row r="8819" spans="1:2" x14ac:dyDescent="0.3">
      <c r="A8819" s="1">
        <v>5732.2</v>
      </c>
      <c r="B8819">
        <v>8.4000000000000005E-2</v>
      </c>
    </row>
    <row r="8820" spans="1:2" x14ac:dyDescent="0.3">
      <c r="A8820" s="1">
        <v>5732.75</v>
      </c>
      <c r="B8820">
        <v>8.5000000000000006E-2</v>
      </c>
    </row>
    <row r="8821" spans="1:2" x14ac:dyDescent="0.3">
      <c r="A8821" s="1">
        <v>5733.28</v>
      </c>
      <c r="B8821">
        <v>8.4000000000000005E-2</v>
      </c>
    </row>
    <row r="8822" spans="1:2" x14ac:dyDescent="0.3">
      <c r="A8822" s="1">
        <v>5733.83</v>
      </c>
      <c r="B8822">
        <v>8.4000000000000005E-2</v>
      </c>
    </row>
    <row r="8823" spans="1:2" x14ac:dyDescent="0.3">
      <c r="A8823" s="1">
        <v>5734.42</v>
      </c>
      <c r="B8823">
        <v>8.5000000000000006E-2</v>
      </c>
    </row>
    <row r="8824" spans="1:2" x14ac:dyDescent="0.3">
      <c r="A8824" s="1" t="s">
        <v>132</v>
      </c>
      <c r="B8824">
        <v>8.4000000000000005E-2</v>
      </c>
    </row>
    <row r="8825" spans="1:2" x14ac:dyDescent="0.3">
      <c r="A8825" s="1">
        <v>5735.53</v>
      </c>
      <c r="B8825">
        <v>8.5000000000000006E-2</v>
      </c>
    </row>
    <row r="8826" spans="1:2" x14ac:dyDescent="0.3">
      <c r="A8826" s="1">
        <v>5736.08</v>
      </c>
      <c r="B8826">
        <v>8.4000000000000005E-2</v>
      </c>
    </row>
    <row r="8827" spans="1:2" x14ac:dyDescent="0.3">
      <c r="A8827" s="1">
        <v>5736.59</v>
      </c>
      <c r="B8827">
        <v>8.4000000000000005E-2</v>
      </c>
    </row>
    <row r="8828" spans="1:2" x14ac:dyDescent="0.3">
      <c r="A8828" s="1">
        <v>5737.14</v>
      </c>
      <c r="B8828">
        <v>8.4000000000000005E-2</v>
      </c>
    </row>
    <row r="8829" spans="1:2" x14ac:dyDescent="0.3">
      <c r="A8829" s="1">
        <v>5737.69</v>
      </c>
      <c r="B8829">
        <v>8.5000000000000006E-2</v>
      </c>
    </row>
    <row r="8830" spans="1:2" x14ac:dyDescent="0.3">
      <c r="A8830" s="1">
        <v>5738.23</v>
      </c>
      <c r="B8830">
        <v>8.4000000000000005E-2</v>
      </c>
    </row>
    <row r="8831" spans="1:2" x14ac:dyDescent="0.3">
      <c r="A8831" s="1">
        <v>5738.78</v>
      </c>
      <c r="B8831">
        <v>8.4000000000000005E-2</v>
      </c>
    </row>
    <row r="8832" spans="1:2" x14ac:dyDescent="0.3">
      <c r="A8832" s="1">
        <v>5739.31</v>
      </c>
      <c r="B8832">
        <v>8.4000000000000005E-2</v>
      </c>
    </row>
    <row r="8833" spans="1:2" x14ac:dyDescent="0.3">
      <c r="A8833" s="1">
        <v>5739.86</v>
      </c>
      <c r="B8833">
        <v>8.4000000000000005E-2</v>
      </c>
    </row>
    <row r="8834" spans="1:2" x14ac:dyDescent="0.3">
      <c r="A8834" s="1">
        <v>5740.42</v>
      </c>
      <c r="B8834">
        <v>8.4000000000000005E-2</v>
      </c>
    </row>
    <row r="8835" spans="1:2" x14ac:dyDescent="0.3">
      <c r="A8835" s="1">
        <v>5740.94</v>
      </c>
      <c r="B8835">
        <v>8.4000000000000005E-2</v>
      </c>
    </row>
    <row r="8836" spans="1:2" x14ac:dyDescent="0.3">
      <c r="A8836" s="1">
        <v>5741.52</v>
      </c>
      <c r="B8836">
        <v>8.4000000000000005E-2</v>
      </c>
    </row>
    <row r="8837" spans="1:2" x14ac:dyDescent="0.3">
      <c r="A8837" s="1">
        <v>5742.08</v>
      </c>
      <c r="B8837">
        <v>8.5000000000000006E-2</v>
      </c>
    </row>
    <row r="8838" spans="1:2" x14ac:dyDescent="0.3">
      <c r="A8838" s="1">
        <v>5742.63</v>
      </c>
      <c r="B8838">
        <v>8.4000000000000005E-2</v>
      </c>
    </row>
    <row r="8839" spans="1:2" x14ac:dyDescent="0.3">
      <c r="A8839" s="1">
        <v>5743.17</v>
      </c>
      <c r="B8839">
        <v>8.4000000000000005E-2</v>
      </c>
    </row>
    <row r="8840" spans="1:2" x14ac:dyDescent="0.3">
      <c r="A8840" s="1">
        <v>5743.69</v>
      </c>
      <c r="B8840">
        <v>8.4000000000000005E-2</v>
      </c>
    </row>
    <row r="8841" spans="1:2" x14ac:dyDescent="0.3">
      <c r="A8841" s="1">
        <v>5744.23</v>
      </c>
      <c r="B8841">
        <v>8.4000000000000005E-2</v>
      </c>
    </row>
    <row r="8842" spans="1:2" x14ac:dyDescent="0.3">
      <c r="A8842" s="1">
        <v>5744.78</v>
      </c>
      <c r="B8842">
        <v>8.4000000000000005E-2</v>
      </c>
    </row>
    <row r="8843" spans="1:2" x14ac:dyDescent="0.3">
      <c r="A8843" s="1">
        <v>5745.31</v>
      </c>
      <c r="B8843">
        <v>8.4000000000000005E-2</v>
      </c>
    </row>
    <row r="8844" spans="1:2" x14ac:dyDescent="0.3">
      <c r="A8844" s="1">
        <v>5745.84</v>
      </c>
      <c r="B8844">
        <v>8.4000000000000005E-2</v>
      </c>
    </row>
    <row r="8845" spans="1:2" x14ac:dyDescent="0.3">
      <c r="A8845" s="1">
        <v>5746.39</v>
      </c>
      <c r="B8845">
        <v>8.4000000000000005E-2</v>
      </c>
    </row>
    <row r="8846" spans="1:2" x14ac:dyDescent="0.3">
      <c r="A8846" s="1">
        <v>5746.92</v>
      </c>
      <c r="B8846">
        <v>8.4000000000000005E-2</v>
      </c>
    </row>
    <row r="8847" spans="1:2" x14ac:dyDescent="0.3">
      <c r="A8847" s="1">
        <v>5747.47</v>
      </c>
      <c r="B8847">
        <v>8.4000000000000005E-2</v>
      </c>
    </row>
    <row r="8848" spans="1:2" x14ac:dyDescent="0.3">
      <c r="A8848" s="1">
        <v>5747.98</v>
      </c>
      <c r="B8848">
        <v>8.4000000000000005E-2</v>
      </c>
    </row>
    <row r="8849" spans="1:2" x14ac:dyDescent="0.3">
      <c r="A8849" s="1">
        <v>5748.56</v>
      </c>
      <c r="B8849">
        <v>8.5000000000000006E-2</v>
      </c>
    </row>
    <row r="8850" spans="1:2" x14ac:dyDescent="0.3">
      <c r="A8850" s="1">
        <v>5749.09</v>
      </c>
      <c r="B8850">
        <v>8.4000000000000005E-2</v>
      </c>
    </row>
    <row r="8851" spans="1:2" x14ac:dyDescent="0.3">
      <c r="A8851" s="1">
        <v>5749.63</v>
      </c>
      <c r="B8851">
        <v>8.4000000000000005E-2</v>
      </c>
    </row>
    <row r="8852" spans="1:2" x14ac:dyDescent="0.3">
      <c r="A8852" s="1">
        <v>5750.16</v>
      </c>
      <c r="B8852">
        <v>8.4000000000000005E-2</v>
      </c>
    </row>
    <row r="8853" spans="1:2" x14ac:dyDescent="0.3">
      <c r="A8853" s="1">
        <v>5750.7</v>
      </c>
      <c r="B8853">
        <v>8.4000000000000005E-2</v>
      </c>
    </row>
    <row r="8854" spans="1:2" x14ac:dyDescent="0.3">
      <c r="A8854" s="1">
        <v>5751.25</v>
      </c>
      <c r="B8854">
        <v>8.4000000000000005E-2</v>
      </c>
    </row>
    <row r="8855" spans="1:2" x14ac:dyDescent="0.3">
      <c r="A8855" s="1">
        <v>5751.78</v>
      </c>
      <c r="B8855">
        <v>8.4000000000000005E-2</v>
      </c>
    </row>
    <row r="8856" spans="1:2" x14ac:dyDescent="0.3">
      <c r="A8856" s="1">
        <v>5752.38</v>
      </c>
      <c r="B8856">
        <v>8.4000000000000005E-2</v>
      </c>
    </row>
    <row r="8857" spans="1:2" x14ac:dyDescent="0.3">
      <c r="A8857" s="1">
        <v>5752.89</v>
      </c>
      <c r="B8857">
        <v>8.4000000000000005E-2</v>
      </c>
    </row>
    <row r="8858" spans="1:2" x14ac:dyDescent="0.3">
      <c r="A8858" s="1">
        <v>5753.45</v>
      </c>
      <c r="B8858">
        <v>8.5000000000000006E-2</v>
      </c>
    </row>
    <row r="8859" spans="1:2" x14ac:dyDescent="0.3">
      <c r="A8859" s="1" t="s">
        <v>133</v>
      </c>
      <c r="B8859">
        <v>8.4000000000000005E-2</v>
      </c>
    </row>
    <row r="8860" spans="1:2" x14ac:dyDescent="0.3">
      <c r="A8860" s="1">
        <v>5754.53</v>
      </c>
      <c r="B8860">
        <v>8.5000000000000006E-2</v>
      </c>
    </row>
    <row r="8861" spans="1:2" x14ac:dyDescent="0.3">
      <c r="A8861" s="1">
        <v>5755.08</v>
      </c>
      <c r="B8861">
        <v>8.4000000000000005E-2</v>
      </c>
    </row>
    <row r="8862" spans="1:2" x14ac:dyDescent="0.3">
      <c r="A8862" s="1">
        <v>5755.63</v>
      </c>
      <c r="B8862">
        <v>8.4000000000000005E-2</v>
      </c>
    </row>
    <row r="8863" spans="1:2" x14ac:dyDescent="0.3">
      <c r="A8863" s="1">
        <v>5756.14</v>
      </c>
      <c r="B8863">
        <v>8.5000000000000006E-2</v>
      </c>
    </row>
    <row r="8864" spans="1:2" x14ac:dyDescent="0.3">
      <c r="A8864" s="1">
        <v>5756.69</v>
      </c>
      <c r="B8864">
        <v>8.4000000000000005E-2</v>
      </c>
    </row>
    <row r="8865" spans="1:2" x14ac:dyDescent="0.3">
      <c r="A8865" s="1">
        <v>5757.22</v>
      </c>
      <c r="B8865">
        <v>8.4000000000000005E-2</v>
      </c>
    </row>
    <row r="8866" spans="1:2" x14ac:dyDescent="0.3">
      <c r="A8866" s="1">
        <v>5757.77</v>
      </c>
      <c r="B8866">
        <v>8.4000000000000005E-2</v>
      </c>
    </row>
    <row r="8867" spans="1:2" x14ac:dyDescent="0.3">
      <c r="A8867" s="1">
        <v>5758.28</v>
      </c>
      <c r="B8867">
        <v>8.4000000000000005E-2</v>
      </c>
    </row>
    <row r="8868" spans="1:2" x14ac:dyDescent="0.3">
      <c r="A8868" s="1">
        <v>5758.86</v>
      </c>
      <c r="B8868">
        <v>8.4000000000000005E-2</v>
      </c>
    </row>
    <row r="8869" spans="1:2" x14ac:dyDescent="0.3">
      <c r="A8869" s="1">
        <v>5759.44</v>
      </c>
      <c r="B8869">
        <v>8.4000000000000005E-2</v>
      </c>
    </row>
    <row r="8870" spans="1:2" x14ac:dyDescent="0.3">
      <c r="A8870" s="1">
        <v>5759.97</v>
      </c>
      <c r="B8870">
        <v>8.4000000000000005E-2</v>
      </c>
    </row>
    <row r="8871" spans="1:2" x14ac:dyDescent="0.3">
      <c r="A8871" s="1">
        <v>5760.52</v>
      </c>
      <c r="B8871">
        <v>8.4000000000000005E-2</v>
      </c>
    </row>
    <row r="8872" spans="1:2" x14ac:dyDescent="0.3">
      <c r="A8872" s="1">
        <v>5761.06</v>
      </c>
      <c r="B8872">
        <v>8.4000000000000005E-2</v>
      </c>
    </row>
    <row r="8873" spans="1:2" x14ac:dyDescent="0.3">
      <c r="A8873" s="1">
        <v>5761.59</v>
      </c>
      <c r="B8873">
        <v>8.4000000000000005E-2</v>
      </c>
    </row>
    <row r="8874" spans="1:2" x14ac:dyDescent="0.3">
      <c r="A8874" s="1">
        <v>5762.14</v>
      </c>
      <c r="B8874">
        <v>8.4000000000000005E-2</v>
      </c>
    </row>
    <row r="8875" spans="1:2" x14ac:dyDescent="0.3">
      <c r="A8875" s="1">
        <v>5762.69</v>
      </c>
      <c r="B8875">
        <v>8.4000000000000005E-2</v>
      </c>
    </row>
    <row r="8876" spans="1:2" x14ac:dyDescent="0.3">
      <c r="A8876" s="1">
        <v>5763.23</v>
      </c>
      <c r="B8876">
        <v>8.4000000000000005E-2</v>
      </c>
    </row>
    <row r="8877" spans="1:2" x14ac:dyDescent="0.3">
      <c r="A8877" s="1">
        <v>5763.78</v>
      </c>
      <c r="B8877">
        <v>8.4000000000000005E-2</v>
      </c>
    </row>
    <row r="8878" spans="1:2" x14ac:dyDescent="0.3">
      <c r="A8878" s="1">
        <v>5764.34</v>
      </c>
      <c r="B8878">
        <v>8.4000000000000005E-2</v>
      </c>
    </row>
    <row r="8879" spans="1:2" x14ac:dyDescent="0.3">
      <c r="A8879" s="1">
        <v>5764.88</v>
      </c>
      <c r="B8879">
        <v>8.4000000000000005E-2</v>
      </c>
    </row>
    <row r="8880" spans="1:2" x14ac:dyDescent="0.3">
      <c r="A8880" s="1">
        <v>5765.45</v>
      </c>
      <c r="B8880">
        <v>8.4000000000000005E-2</v>
      </c>
    </row>
    <row r="8881" spans="1:2" x14ac:dyDescent="0.3">
      <c r="A8881" s="1">
        <v>5765.98</v>
      </c>
      <c r="B8881">
        <v>8.4000000000000005E-2</v>
      </c>
    </row>
    <row r="8882" spans="1:2" x14ac:dyDescent="0.3">
      <c r="A8882" s="1">
        <v>5766.52</v>
      </c>
      <c r="B8882">
        <v>8.4000000000000005E-2</v>
      </c>
    </row>
    <row r="8883" spans="1:2" x14ac:dyDescent="0.3">
      <c r="A8883" s="1">
        <v>5767.06</v>
      </c>
      <c r="B8883">
        <v>8.4000000000000005E-2</v>
      </c>
    </row>
    <row r="8884" spans="1:2" x14ac:dyDescent="0.3">
      <c r="A8884" s="1">
        <v>5767.61</v>
      </c>
      <c r="B8884">
        <v>8.4000000000000005E-2</v>
      </c>
    </row>
    <row r="8885" spans="1:2" x14ac:dyDescent="0.3">
      <c r="A8885" s="1">
        <v>5768.14</v>
      </c>
      <c r="B8885">
        <v>8.4000000000000005E-2</v>
      </c>
    </row>
    <row r="8886" spans="1:2" x14ac:dyDescent="0.3">
      <c r="A8886" s="1">
        <v>5768.67</v>
      </c>
      <c r="B8886">
        <v>8.4000000000000005E-2</v>
      </c>
    </row>
    <row r="8887" spans="1:2" x14ac:dyDescent="0.3">
      <c r="A8887" s="1">
        <v>5769.2</v>
      </c>
      <c r="B8887">
        <v>8.4000000000000005E-2</v>
      </c>
    </row>
    <row r="8888" spans="1:2" x14ac:dyDescent="0.3">
      <c r="A8888" s="1">
        <v>5769.75</v>
      </c>
      <c r="B8888">
        <v>8.4000000000000005E-2</v>
      </c>
    </row>
    <row r="8889" spans="1:2" x14ac:dyDescent="0.3">
      <c r="A8889" s="1">
        <v>5770.28</v>
      </c>
      <c r="B8889">
        <v>8.4000000000000005E-2</v>
      </c>
    </row>
    <row r="8890" spans="1:2" x14ac:dyDescent="0.3">
      <c r="A8890" s="1">
        <v>5770.83</v>
      </c>
      <c r="B8890">
        <v>8.4000000000000005E-2</v>
      </c>
    </row>
    <row r="8891" spans="1:2" x14ac:dyDescent="0.3">
      <c r="A8891" s="1">
        <v>5771.42</v>
      </c>
      <c r="B8891">
        <v>8.4000000000000005E-2</v>
      </c>
    </row>
    <row r="8892" spans="1:2" x14ac:dyDescent="0.3">
      <c r="A8892" s="1">
        <v>5771.92</v>
      </c>
      <c r="B8892">
        <v>8.4000000000000005E-2</v>
      </c>
    </row>
    <row r="8893" spans="1:2" x14ac:dyDescent="0.3">
      <c r="A8893" s="1">
        <v>5772.47</v>
      </c>
      <c r="B8893">
        <v>8.4000000000000005E-2</v>
      </c>
    </row>
    <row r="8894" spans="1:2" x14ac:dyDescent="0.3">
      <c r="A8894" s="1" t="s">
        <v>134</v>
      </c>
      <c r="B8894">
        <v>8.4000000000000005E-2</v>
      </c>
    </row>
    <row r="8895" spans="1:2" x14ac:dyDescent="0.3">
      <c r="A8895" s="1">
        <v>5773.53</v>
      </c>
      <c r="B8895">
        <v>8.4000000000000005E-2</v>
      </c>
    </row>
    <row r="8896" spans="1:2" x14ac:dyDescent="0.3">
      <c r="A8896" s="1">
        <v>5774.08</v>
      </c>
      <c r="B8896">
        <v>8.4000000000000005E-2</v>
      </c>
    </row>
    <row r="8897" spans="1:2" x14ac:dyDescent="0.3">
      <c r="A8897" s="1">
        <v>5774.66</v>
      </c>
      <c r="B8897">
        <v>8.4000000000000005E-2</v>
      </c>
    </row>
    <row r="8898" spans="1:2" x14ac:dyDescent="0.3">
      <c r="A8898" s="1">
        <v>5775.22</v>
      </c>
      <c r="B8898">
        <v>8.4000000000000005E-2</v>
      </c>
    </row>
    <row r="8899" spans="1:2" x14ac:dyDescent="0.3">
      <c r="A8899" s="1">
        <v>5775.75</v>
      </c>
      <c r="B8899">
        <v>8.4000000000000005E-2</v>
      </c>
    </row>
    <row r="8900" spans="1:2" x14ac:dyDescent="0.3">
      <c r="A8900" s="1">
        <v>5776.31</v>
      </c>
      <c r="B8900">
        <v>8.4000000000000005E-2</v>
      </c>
    </row>
    <row r="8901" spans="1:2" x14ac:dyDescent="0.3">
      <c r="A8901" s="1">
        <v>5776.86</v>
      </c>
      <c r="B8901">
        <v>8.4000000000000005E-2</v>
      </c>
    </row>
    <row r="8902" spans="1:2" x14ac:dyDescent="0.3">
      <c r="A8902" s="1">
        <v>5777.39</v>
      </c>
      <c r="B8902">
        <v>8.4000000000000005E-2</v>
      </c>
    </row>
    <row r="8903" spans="1:2" x14ac:dyDescent="0.3">
      <c r="A8903" s="1">
        <v>5777.94</v>
      </c>
      <c r="B8903">
        <v>8.5000000000000006E-2</v>
      </c>
    </row>
    <row r="8904" spans="1:2" x14ac:dyDescent="0.3">
      <c r="A8904" s="1">
        <v>5778.47</v>
      </c>
      <c r="B8904">
        <v>8.4000000000000005E-2</v>
      </c>
    </row>
    <row r="8905" spans="1:2" x14ac:dyDescent="0.3">
      <c r="A8905" s="1" t="s">
        <v>135</v>
      </c>
      <c r="B8905">
        <v>8.4000000000000005E-2</v>
      </c>
    </row>
    <row r="8906" spans="1:2" x14ac:dyDescent="0.3">
      <c r="A8906" s="1">
        <v>5779.55</v>
      </c>
      <c r="B8906">
        <v>8.4000000000000005E-2</v>
      </c>
    </row>
    <row r="8907" spans="1:2" x14ac:dyDescent="0.3">
      <c r="A8907" s="1">
        <v>5780.06</v>
      </c>
      <c r="B8907">
        <v>8.4000000000000005E-2</v>
      </c>
    </row>
    <row r="8908" spans="1:2" x14ac:dyDescent="0.3">
      <c r="A8908" s="1">
        <v>5780.63</v>
      </c>
      <c r="B8908">
        <v>8.4000000000000005E-2</v>
      </c>
    </row>
    <row r="8909" spans="1:2" x14ac:dyDescent="0.3">
      <c r="A8909" s="1">
        <v>5781.16</v>
      </c>
      <c r="B8909">
        <v>8.5000000000000006E-2</v>
      </c>
    </row>
    <row r="8910" spans="1:2" x14ac:dyDescent="0.3">
      <c r="A8910" s="1">
        <v>5781.7</v>
      </c>
      <c r="B8910">
        <v>8.4000000000000005E-2</v>
      </c>
    </row>
    <row r="8911" spans="1:2" x14ac:dyDescent="0.3">
      <c r="A8911" s="1">
        <v>5782.22</v>
      </c>
      <c r="B8911">
        <v>8.5000000000000006E-2</v>
      </c>
    </row>
    <row r="8912" spans="1:2" x14ac:dyDescent="0.3">
      <c r="A8912" s="1">
        <v>5782.77</v>
      </c>
      <c r="B8912">
        <v>8.4000000000000005E-2</v>
      </c>
    </row>
    <row r="8913" spans="1:2" x14ac:dyDescent="0.3">
      <c r="A8913" s="1">
        <v>5783.31</v>
      </c>
      <c r="B8913">
        <v>8.4000000000000005E-2</v>
      </c>
    </row>
    <row r="8914" spans="1:2" x14ac:dyDescent="0.3">
      <c r="A8914" s="1">
        <v>5783.86</v>
      </c>
      <c r="B8914">
        <v>8.4000000000000005E-2</v>
      </c>
    </row>
    <row r="8915" spans="1:2" x14ac:dyDescent="0.3">
      <c r="A8915" s="1">
        <v>5784.41</v>
      </c>
      <c r="B8915">
        <v>8.4000000000000005E-2</v>
      </c>
    </row>
    <row r="8916" spans="1:2" x14ac:dyDescent="0.3">
      <c r="A8916" s="1">
        <v>5784.95</v>
      </c>
      <c r="B8916">
        <v>8.4000000000000005E-2</v>
      </c>
    </row>
    <row r="8917" spans="1:2" x14ac:dyDescent="0.3">
      <c r="A8917" s="1">
        <v>5785.48</v>
      </c>
      <c r="B8917">
        <v>8.4000000000000005E-2</v>
      </c>
    </row>
    <row r="8918" spans="1:2" x14ac:dyDescent="0.3">
      <c r="A8918" s="1">
        <v>5786.05</v>
      </c>
      <c r="B8918">
        <v>8.4000000000000005E-2</v>
      </c>
    </row>
    <row r="8919" spans="1:2" x14ac:dyDescent="0.3">
      <c r="A8919" s="1">
        <v>5786.56</v>
      </c>
      <c r="B8919">
        <v>8.5000000000000006E-2</v>
      </c>
    </row>
    <row r="8920" spans="1:2" x14ac:dyDescent="0.3">
      <c r="A8920" s="1">
        <v>5787.09</v>
      </c>
      <c r="B8920">
        <v>8.4000000000000005E-2</v>
      </c>
    </row>
    <row r="8921" spans="1:2" x14ac:dyDescent="0.3">
      <c r="A8921" s="1">
        <v>5787.64</v>
      </c>
      <c r="B8921">
        <v>8.4000000000000005E-2</v>
      </c>
    </row>
    <row r="8922" spans="1:2" x14ac:dyDescent="0.3">
      <c r="A8922" s="1">
        <v>5788.17</v>
      </c>
      <c r="B8922">
        <v>8.4000000000000005E-2</v>
      </c>
    </row>
    <row r="8923" spans="1:2" x14ac:dyDescent="0.3">
      <c r="A8923" s="1">
        <v>5788.7</v>
      </c>
      <c r="B8923">
        <v>8.4000000000000005E-2</v>
      </c>
    </row>
    <row r="8924" spans="1:2" x14ac:dyDescent="0.3">
      <c r="A8924" s="1">
        <v>5789.25</v>
      </c>
      <c r="B8924">
        <v>8.4000000000000005E-2</v>
      </c>
    </row>
    <row r="8925" spans="1:2" x14ac:dyDescent="0.3">
      <c r="A8925" s="1">
        <v>5789.8</v>
      </c>
      <c r="B8925">
        <v>8.4000000000000005E-2</v>
      </c>
    </row>
    <row r="8926" spans="1:2" x14ac:dyDescent="0.3">
      <c r="A8926" s="1">
        <v>5790.31</v>
      </c>
      <c r="B8926">
        <v>8.4000000000000005E-2</v>
      </c>
    </row>
    <row r="8927" spans="1:2" x14ac:dyDescent="0.3">
      <c r="A8927" s="1">
        <v>5790.86</v>
      </c>
      <c r="B8927">
        <v>8.4000000000000005E-2</v>
      </c>
    </row>
    <row r="8928" spans="1:2" x14ac:dyDescent="0.3">
      <c r="A8928" s="1">
        <v>5791.39</v>
      </c>
      <c r="B8928">
        <v>8.4000000000000005E-2</v>
      </c>
    </row>
    <row r="8929" spans="1:2" x14ac:dyDescent="0.3">
      <c r="A8929" s="1">
        <v>5791.94</v>
      </c>
      <c r="B8929">
        <v>8.4000000000000005E-2</v>
      </c>
    </row>
    <row r="8930" spans="1:2" x14ac:dyDescent="0.3">
      <c r="A8930" s="1">
        <v>5792.47</v>
      </c>
      <c r="B8930">
        <v>8.4000000000000005E-2</v>
      </c>
    </row>
    <row r="8931" spans="1:2" x14ac:dyDescent="0.3">
      <c r="A8931" s="1" t="s">
        <v>136</v>
      </c>
      <c r="B8931">
        <v>8.4000000000000005E-2</v>
      </c>
    </row>
    <row r="8932" spans="1:2" x14ac:dyDescent="0.3">
      <c r="A8932" s="1">
        <v>5793.56</v>
      </c>
      <c r="B8932">
        <v>8.4000000000000005E-2</v>
      </c>
    </row>
    <row r="8933" spans="1:2" x14ac:dyDescent="0.3">
      <c r="A8933" s="1">
        <v>5794.09</v>
      </c>
      <c r="B8933">
        <v>8.4000000000000005E-2</v>
      </c>
    </row>
    <row r="8934" spans="1:2" x14ac:dyDescent="0.3">
      <c r="A8934" s="1">
        <v>5794.64</v>
      </c>
      <c r="B8934">
        <v>8.4000000000000005E-2</v>
      </c>
    </row>
    <row r="8935" spans="1:2" x14ac:dyDescent="0.3">
      <c r="A8935" s="1">
        <v>5795.16</v>
      </c>
      <c r="B8935">
        <v>8.5000000000000006E-2</v>
      </c>
    </row>
    <row r="8936" spans="1:2" x14ac:dyDescent="0.3">
      <c r="A8936" s="1">
        <v>5795.72</v>
      </c>
      <c r="B8936">
        <v>8.4000000000000005E-2</v>
      </c>
    </row>
    <row r="8937" spans="1:2" x14ac:dyDescent="0.3">
      <c r="A8937" s="1">
        <v>5796.25</v>
      </c>
      <c r="B8937">
        <v>8.5000000000000006E-2</v>
      </c>
    </row>
    <row r="8938" spans="1:2" x14ac:dyDescent="0.3">
      <c r="A8938" s="1">
        <v>5796.8</v>
      </c>
      <c r="B8938">
        <v>8.4000000000000005E-2</v>
      </c>
    </row>
    <row r="8939" spans="1:2" x14ac:dyDescent="0.3">
      <c r="A8939" s="1">
        <v>5797.34</v>
      </c>
      <c r="B8939">
        <v>8.4000000000000005E-2</v>
      </c>
    </row>
    <row r="8940" spans="1:2" x14ac:dyDescent="0.3">
      <c r="A8940" s="1">
        <v>5797.91</v>
      </c>
      <c r="B8940">
        <v>8.4000000000000005E-2</v>
      </c>
    </row>
    <row r="8941" spans="1:2" x14ac:dyDescent="0.3">
      <c r="A8941" s="1">
        <v>5798.44</v>
      </c>
      <c r="B8941">
        <v>8.4000000000000005E-2</v>
      </c>
    </row>
    <row r="8942" spans="1:2" x14ac:dyDescent="0.3">
      <c r="A8942" s="1" t="s">
        <v>137</v>
      </c>
      <c r="B8942">
        <v>8.4000000000000005E-2</v>
      </c>
    </row>
    <row r="8943" spans="1:2" x14ac:dyDescent="0.3">
      <c r="A8943" s="1">
        <v>5799.52</v>
      </c>
      <c r="B8943">
        <v>8.4000000000000005E-2</v>
      </c>
    </row>
    <row r="8944" spans="1:2" x14ac:dyDescent="0.3">
      <c r="A8944" s="1">
        <v>5800.09</v>
      </c>
      <c r="B8944">
        <v>8.4000000000000005E-2</v>
      </c>
    </row>
    <row r="8945" spans="1:2" x14ac:dyDescent="0.3">
      <c r="A8945" s="1">
        <v>5800.64</v>
      </c>
      <c r="B8945">
        <v>8.4000000000000005E-2</v>
      </c>
    </row>
    <row r="8946" spans="1:2" x14ac:dyDescent="0.3">
      <c r="A8946" s="1">
        <v>5801.16</v>
      </c>
      <c r="B8946">
        <v>8.4000000000000005E-2</v>
      </c>
    </row>
    <row r="8947" spans="1:2" x14ac:dyDescent="0.3">
      <c r="A8947" s="1">
        <v>5801.7</v>
      </c>
      <c r="B8947">
        <v>8.4000000000000005E-2</v>
      </c>
    </row>
    <row r="8948" spans="1:2" x14ac:dyDescent="0.3">
      <c r="A8948" s="1">
        <v>5802.25</v>
      </c>
      <c r="B8948">
        <v>8.4000000000000005E-2</v>
      </c>
    </row>
    <row r="8949" spans="1:2" x14ac:dyDescent="0.3">
      <c r="A8949" s="1">
        <v>5802.8</v>
      </c>
      <c r="B8949">
        <v>8.4000000000000005E-2</v>
      </c>
    </row>
    <row r="8950" spans="1:2" x14ac:dyDescent="0.3">
      <c r="A8950" s="1">
        <v>5803.33</v>
      </c>
      <c r="B8950">
        <v>8.4000000000000005E-2</v>
      </c>
    </row>
    <row r="8951" spans="1:2" x14ac:dyDescent="0.3">
      <c r="A8951" s="1">
        <v>5803.88</v>
      </c>
      <c r="B8951">
        <v>8.4000000000000005E-2</v>
      </c>
    </row>
    <row r="8952" spans="1:2" x14ac:dyDescent="0.3">
      <c r="A8952" s="1">
        <v>5804.42</v>
      </c>
      <c r="B8952">
        <v>8.4000000000000005E-2</v>
      </c>
    </row>
    <row r="8953" spans="1:2" x14ac:dyDescent="0.3">
      <c r="A8953" s="1">
        <v>5804.95</v>
      </c>
      <c r="B8953">
        <v>8.4000000000000005E-2</v>
      </c>
    </row>
    <row r="8954" spans="1:2" x14ac:dyDescent="0.3">
      <c r="A8954" s="1">
        <v>5805.5</v>
      </c>
      <c r="B8954">
        <v>8.4000000000000005E-2</v>
      </c>
    </row>
    <row r="8955" spans="1:2" x14ac:dyDescent="0.3">
      <c r="A8955" s="1">
        <v>5806.05</v>
      </c>
      <c r="B8955">
        <v>8.4000000000000005E-2</v>
      </c>
    </row>
    <row r="8956" spans="1:2" x14ac:dyDescent="0.3">
      <c r="A8956" s="1">
        <v>5806.56</v>
      </c>
      <c r="B8956">
        <v>8.4000000000000005E-2</v>
      </c>
    </row>
    <row r="8957" spans="1:2" x14ac:dyDescent="0.3">
      <c r="A8957" s="1">
        <v>5807.11</v>
      </c>
      <c r="B8957">
        <v>8.4000000000000005E-2</v>
      </c>
    </row>
    <row r="8958" spans="1:2" x14ac:dyDescent="0.3">
      <c r="A8958" s="1">
        <v>5807.69</v>
      </c>
      <c r="B8958">
        <v>8.4000000000000005E-2</v>
      </c>
    </row>
    <row r="8959" spans="1:2" x14ac:dyDescent="0.3">
      <c r="A8959" s="1">
        <v>5808.22</v>
      </c>
      <c r="B8959">
        <v>8.4000000000000005E-2</v>
      </c>
    </row>
    <row r="8960" spans="1:2" x14ac:dyDescent="0.3">
      <c r="A8960" s="1">
        <v>5808.78</v>
      </c>
      <c r="B8960">
        <v>8.4000000000000005E-2</v>
      </c>
    </row>
    <row r="8961" spans="1:2" x14ac:dyDescent="0.3">
      <c r="A8961" s="1">
        <v>5809.36</v>
      </c>
      <c r="B8961">
        <v>8.4000000000000005E-2</v>
      </c>
    </row>
    <row r="8962" spans="1:2" x14ac:dyDescent="0.3">
      <c r="A8962" s="1">
        <v>5809.89</v>
      </c>
      <c r="B8962">
        <v>8.4000000000000005E-2</v>
      </c>
    </row>
    <row r="8963" spans="1:2" x14ac:dyDescent="0.3">
      <c r="A8963" s="1">
        <v>5810.45</v>
      </c>
      <c r="B8963">
        <v>8.4000000000000005E-2</v>
      </c>
    </row>
    <row r="8964" spans="1:2" x14ac:dyDescent="0.3">
      <c r="A8964" s="1">
        <v>5810.98</v>
      </c>
      <c r="B8964">
        <v>8.4000000000000005E-2</v>
      </c>
    </row>
    <row r="8965" spans="1:2" x14ac:dyDescent="0.3">
      <c r="A8965" s="1">
        <v>5811.53</v>
      </c>
      <c r="B8965">
        <v>8.4000000000000005E-2</v>
      </c>
    </row>
    <row r="8966" spans="1:2" x14ac:dyDescent="0.3">
      <c r="A8966" s="1">
        <v>5812.08</v>
      </c>
      <c r="B8966">
        <v>8.4000000000000005E-2</v>
      </c>
    </row>
    <row r="8967" spans="1:2" x14ac:dyDescent="0.3">
      <c r="A8967" s="1">
        <v>5812.64</v>
      </c>
      <c r="B8967">
        <v>8.4000000000000005E-2</v>
      </c>
    </row>
    <row r="8968" spans="1:2" x14ac:dyDescent="0.3">
      <c r="A8968" s="1">
        <v>5813.19</v>
      </c>
      <c r="B8968">
        <v>8.4000000000000005E-2</v>
      </c>
    </row>
    <row r="8969" spans="1:2" x14ac:dyDescent="0.3">
      <c r="A8969" s="1">
        <v>5813.72</v>
      </c>
      <c r="B8969">
        <v>8.4000000000000005E-2</v>
      </c>
    </row>
    <row r="8970" spans="1:2" x14ac:dyDescent="0.3">
      <c r="A8970" s="1">
        <v>5814.28</v>
      </c>
      <c r="B8970">
        <v>8.4000000000000005E-2</v>
      </c>
    </row>
    <row r="8971" spans="1:2" x14ac:dyDescent="0.3">
      <c r="A8971" s="1">
        <v>5814.81</v>
      </c>
      <c r="B8971">
        <v>8.4000000000000005E-2</v>
      </c>
    </row>
    <row r="8972" spans="1:2" x14ac:dyDescent="0.3">
      <c r="A8972" s="1">
        <v>5815.36</v>
      </c>
      <c r="B8972">
        <v>8.4000000000000005E-2</v>
      </c>
    </row>
    <row r="8973" spans="1:2" x14ac:dyDescent="0.3">
      <c r="A8973" s="1">
        <v>5815.91</v>
      </c>
      <c r="B8973">
        <v>8.4000000000000005E-2</v>
      </c>
    </row>
    <row r="8974" spans="1:2" x14ac:dyDescent="0.3">
      <c r="A8974" s="1">
        <v>5816.44</v>
      </c>
      <c r="B8974">
        <v>8.4000000000000005E-2</v>
      </c>
    </row>
    <row r="8975" spans="1:2" x14ac:dyDescent="0.3">
      <c r="A8975" s="1">
        <v>5816.98</v>
      </c>
      <c r="B8975">
        <v>8.4000000000000005E-2</v>
      </c>
    </row>
    <row r="8976" spans="1:2" x14ac:dyDescent="0.3">
      <c r="A8976" s="1">
        <v>5817.53</v>
      </c>
      <c r="B8976">
        <v>8.4000000000000005E-2</v>
      </c>
    </row>
    <row r="8977" spans="1:2" x14ac:dyDescent="0.3">
      <c r="A8977" s="1">
        <v>5818.05</v>
      </c>
      <c r="B8977">
        <v>8.4000000000000005E-2</v>
      </c>
    </row>
    <row r="8978" spans="1:2" x14ac:dyDescent="0.3">
      <c r="A8978" s="1">
        <v>5818.63</v>
      </c>
      <c r="B8978">
        <v>8.4000000000000005E-2</v>
      </c>
    </row>
    <row r="8979" spans="1:2" x14ac:dyDescent="0.3">
      <c r="A8979" s="1">
        <v>5819.16</v>
      </c>
      <c r="B8979">
        <v>8.4000000000000005E-2</v>
      </c>
    </row>
    <row r="8980" spans="1:2" x14ac:dyDescent="0.3">
      <c r="A8980" s="1">
        <v>5819.69</v>
      </c>
      <c r="B8980">
        <v>8.4000000000000005E-2</v>
      </c>
    </row>
    <row r="8981" spans="1:2" x14ac:dyDescent="0.3">
      <c r="A8981" s="1">
        <v>5820.2</v>
      </c>
      <c r="B8981">
        <v>8.4000000000000005E-2</v>
      </c>
    </row>
    <row r="8982" spans="1:2" x14ac:dyDescent="0.3">
      <c r="A8982" s="1">
        <v>5820.77</v>
      </c>
      <c r="B8982">
        <v>8.4000000000000005E-2</v>
      </c>
    </row>
    <row r="8983" spans="1:2" x14ac:dyDescent="0.3">
      <c r="A8983" s="1">
        <v>5821.31</v>
      </c>
      <c r="B8983">
        <v>8.4000000000000005E-2</v>
      </c>
    </row>
    <row r="8984" spans="1:2" x14ac:dyDescent="0.3">
      <c r="A8984" s="1">
        <v>5821.84</v>
      </c>
      <c r="B8984">
        <v>8.4000000000000005E-2</v>
      </c>
    </row>
    <row r="8985" spans="1:2" x14ac:dyDescent="0.3">
      <c r="A8985" s="1">
        <v>5822.38</v>
      </c>
      <c r="B8985">
        <v>8.4000000000000005E-2</v>
      </c>
    </row>
    <row r="8986" spans="1:2" x14ac:dyDescent="0.3">
      <c r="A8986" s="1">
        <v>5822.92</v>
      </c>
      <c r="B8986">
        <v>8.4000000000000005E-2</v>
      </c>
    </row>
    <row r="8987" spans="1:2" x14ac:dyDescent="0.3">
      <c r="A8987" s="1">
        <v>5823.45</v>
      </c>
      <c r="B8987">
        <v>8.4000000000000005E-2</v>
      </c>
    </row>
    <row r="8988" spans="1:2" x14ac:dyDescent="0.3">
      <c r="A8988" s="1" t="s">
        <v>138</v>
      </c>
      <c r="B8988">
        <v>8.4000000000000005E-2</v>
      </c>
    </row>
    <row r="8989" spans="1:2" x14ac:dyDescent="0.3">
      <c r="A8989" s="1">
        <v>5824.58</v>
      </c>
      <c r="B8989">
        <v>8.4000000000000005E-2</v>
      </c>
    </row>
    <row r="8990" spans="1:2" x14ac:dyDescent="0.3">
      <c r="A8990" s="1">
        <v>5825.11</v>
      </c>
      <c r="B8990">
        <v>8.4000000000000005E-2</v>
      </c>
    </row>
    <row r="8991" spans="1:2" x14ac:dyDescent="0.3">
      <c r="A8991" s="1">
        <v>5825.67</v>
      </c>
      <c r="B8991">
        <v>8.4000000000000005E-2</v>
      </c>
    </row>
    <row r="8992" spans="1:2" x14ac:dyDescent="0.3">
      <c r="A8992" s="1">
        <v>5826.25</v>
      </c>
      <c r="B8992">
        <v>8.4000000000000005E-2</v>
      </c>
    </row>
    <row r="8993" spans="1:2" x14ac:dyDescent="0.3">
      <c r="A8993" s="1">
        <v>5826.78</v>
      </c>
      <c r="B8993">
        <v>8.4000000000000005E-2</v>
      </c>
    </row>
    <row r="8994" spans="1:2" x14ac:dyDescent="0.3">
      <c r="A8994" s="1">
        <v>5827.33</v>
      </c>
      <c r="B8994">
        <v>8.4000000000000005E-2</v>
      </c>
    </row>
    <row r="8995" spans="1:2" x14ac:dyDescent="0.3">
      <c r="A8995" s="1">
        <v>5827.84</v>
      </c>
      <c r="B8995">
        <v>8.4000000000000005E-2</v>
      </c>
    </row>
    <row r="8996" spans="1:2" x14ac:dyDescent="0.3">
      <c r="A8996" s="1">
        <v>5828.39</v>
      </c>
      <c r="B8996">
        <v>8.4000000000000005E-2</v>
      </c>
    </row>
    <row r="8997" spans="1:2" x14ac:dyDescent="0.3">
      <c r="A8997" s="1">
        <v>5828.94</v>
      </c>
      <c r="B8997">
        <v>8.4000000000000005E-2</v>
      </c>
    </row>
    <row r="8998" spans="1:2" x14ac:dyDescent="0.3">
      <c r="A8998" s="1">
        <v>5829.48</v>
      </c>
      <c r="B8998">
        <v>8.4000000000000005E-2</v>
      </c>
    </row>
    <row r="8999" spans="1:2" x14ac:dyDescent="0.3">
      <c r="A8999" s="1">
        <v>5830.03</v>
      </c>
      <c r="B8999">
        <v>8.4000000000000005E-2</v>
      </c>
    </row>
    <row r="9000" spans="1:2" x14ac:dyDescent="0.3">
      <c r="A9000" s="1">
        <v>5830.56</v>
      </c>
      <c r="B9000">
        <v>8.4000000000000005E-2</v>
      </c>
    </row>
    <row r="9001" spans="1:2" x14ac:dyDescent="0.3">
      <c r="A9001" s="1">
        <v>5831.11</v>
      </c>
      <c r="B9001">
        <v>8.4000000000000005E-2</v>
      </c>
    </row>
    <row r="9002" spans="1:2" x14ac:dyDescent="0.3">
      <c r="A9002" s="1">
        <v>5831.64</v>
      </c>
      <c r="B9002">
        <v>8.4000000000000005E-2</v>
      </c>
    </row>
    <row r="9003" spans="1:2" x14ac:dyDescent="0.3">
      <c r="A9003" s="1">
        <v>5832.17</v>
      </c>
      <c r="B9003">
        <v>8.4000000000000005E-2</v>
      </c>
    </row>
    <row r="9004" spans="1:2" x14ac:dyDescent="0.3">
      <c r="A9004" s="1">
        <v>5832.72</v>
      </c>
      <c r="B9004">
        <v>8.4000000000000005E-2</v>
      </c>
    </row>
    <row r="9005" spans="1:2" x14ac:dyDescent="0.3">
      <c r="A9005" s="1">
        <v>5833.27</v>
      </c>
      <c r="B9005">
        <v>8.4000000000000005E-2</v>
      </c>
    </row>
    <row r="9006" spans="1:2" x14ac:dyDescent="0.3">
      <c r="A9006" s="1">
        <v>5833.83</v>
      </c>
      <c r="B9006">
        <v>8.4000000000000005E-2</v>
      </c>
    </row>
    <row r="9007" spans="1:2" x14ac:dyDescent="0.3">
      <c r="A9007" s="1">
        <v>5834.38</v>
      </c>
      <c r="B9007">
        <v>8.4000000000000005E-2</v>
      </c>
    </row>
    <row r="9008" spans="1:2" x14ac:dyDescent="0.3">
      <c r="A9008" s="1">
        <v>5834.92</v>
      </c>
      <c r="B9008">
        <v>8.4000000000000005E-2</v>
      </c>
    </row>
    <row r="9009" spans="1:2" x14ac:dyDescent="0.3">
      <c r="A9009" s="1">
        <v>5835.44</v>
      </c>
      <c r="B9009">
        <v>8.4000000000000005E-2</v>
      </c>
    </row>
    <row r="9010" spans="1:2" x14ac:dyDescent="0.3">
      <c r="A9010" s="1">
        <v>5836.02</v>
      </c>
      <c r="B9010">
        <v>8.4000000000000005E-2</v>
      </c>
    </row>
    <row r="9011" spans="1:2" x14ac:dyDescent="0.3">
      <c r="A9011" s="1">
        <v>5836.58</v>
      </c>
      <c r="B9011">
        <v>8.4000000000000005E-2</v>
      </c>
    </row>
    <row r="9012" spans="1:2" x14ac:dyDescent="0.3">
      <c r="A9012" s="1">
        <v>5837.09</v>
      </c>
      <c r="B9012">
        <v>8.4000000000000005E-2</v>
      </c>
    </row>
    <row r="9013" spans="1:2" x14ac:dyDescent="0.3">
      <c r="A9013" s="1">
        <v>5837.66</v>
      </c>
      <c r="B9013">
        <v>8.4000000000000005E-2</v>
      </c>
    </row>
    <row r="9014" spans="1:2" x14ac:dyDescent="0.3">
      <c r="A9014" s="1">
        <v>5838.19</v>
      </c>
      <c r="B9014">
        <v>8.4000000000000005E-2</v>
      </c>
    </row>
    <row r="9015" spans="1:2" x14ac:dyDescent="0.3">
      <c r="A9015" s="1">
        <v>5838.73</v>
      </c>
      <c r="B9015">
        <v>8.4000000000000005E-2</v>
      </c>
    </row>
    <row r="9016" spans="1:2" x14ac:dyDescent="0.3">
      <c r="A9016" s="1">
        <v>5839.27</v>
      </c>
      <c r="B9016">
        <v>8.4000000000000005E-2</v>
      </c>
    </row>
    <row r="9017" spans="1:2" x14ac:dyDescent="0.3">
      <c r="A9017" s="1">
        <v>5839.81</v>
      </c>
      <c r="B9017">
        <v>8.4000000000000005E-2</v>
      </c>
    </row>
    <row r="9018" spans="1:2" x14ac:dyDescent="0.3">
      <c r="A9018" s="1">
        <v>5840.34</v>
      </c>
      <c r="B9018">
        <v>8.4000000000000005E-2</v>
      </c>
    </row>
    <row r="9019" spans="1:2" x14ac:dyDescent="0.3">
      <c r="A9019" s="1">
        <v>5840.88</v>
      </c>
      <c r="B9019">
        <v>8.4000000000000005E-2</v>
      </c>
    </row>
    <row r="9020" spans="1:2" x14ac:dyDescent="0.3">
      <c r="A9020" s="1">
        <v>5841.42</v>
      </c>
      <c r="B9020">
        <v>8.4000000000000005E-2</v>
      </c>
    </row>
    <row r="9021" spans="1:2" x14ac:dyDescent="0.3">
      <c r="A9021" s="1">
        <v>5841.95</v>
      </c>
      <c r="B9021">
        <v>8.4000000000000005E-2</v>
      </c>
    </row>
    <row r="9022" spans="1:2" x14ac:dyDescent="0.3">
      <c r="A9022" s="1">
        <v>5842.48</v>
      </c>
      <c r="B9022">
        <v>8.4000000000000005E-2</v>
      </c>
    </row>
    <row r="9023" spans="1:2" x14ac:dyDescent="0.3">
      <c r="A9023" s="1">
        <v>5843.03</v>
      </c>
      <c r="B9023">
        <v>8.4000000000000005E-2</v>
      </c>
    </row>
    <row r="9024" spans="1:2" x14ac:dyDescent="0.3">
      <c r="A9024" s="1">
        <v>5843.56</v>
      </c>
      <c r="B9024">
        <v>8.4000000000000005E-2</v>
      </c>
    </row>
    <row r="9025" spans="1:2" x14ac:dyDescent="0.3">
      <c r="A9025" s="1">
        <v>5844.13</v>
      </c>
      <c r="B9025">
        <v>8.4000000000000005E-2</v>
      </c>
    </row>
    <row r="9026" spans="1:2" x14ac:dyDescent="0.3">
      <c r="A9026" s="1">
        <v>5844.64</v>
      </c>
      <c r="B9026">
        <v>8.4000000000000005E-2</v>
      </c>
    </row>
    <row r="9027" spans="1:2" x14ac:dyDescent="0.3">
      <c r="A9027" s="1">
        <v>5845.19</v>
      </c>
      <c r="B9027">
        <v>8.4000000000000005E-2</v>
      </c>
    </row>
    <row r="9028" spans="1:2" x14ac:dyDescent="0.3">
      <c r="A9028" s="1">
        <v>5845.72</v>
      </c>
      <c r="B9028">
        <v>8.4000000000000005E-2</v>
      </c>
    </row>
    <row r="9029" spans="1:2" x14ac:dyDescent="0.3">
      <c r="A9029" s="1">
        <v>5846.27</v>
      </c>
      <c r="B9029">
        <v>8.4000000000000005E-2</v>
      </c>
    </row>
    <row r="9030" spans="1:2" x14ac:dyDescent="0.3">
      <c r="A9030" s="1">
        <v>5846.78</v>
      </c>
      <c r="B9030">
        <v>8.4000000000000005E-2</v>
      </c>
    </row>
    <row r="9031" spans="1:2" x14ac:dyDescent="0.3">
      <c r="A9031" s="1">
        <v>5847.36</v>
      </c>
      <c r="B9031">
        <v>8.4000000000000005E-2</v>
      </c>
    </row>
    <row r="9032" spans="1:2" x14ac:dyDescent="0.3">
      <c r="A9032" s="1">
        <v>5847.89</v>
      </c>
      <c r="B9032">
        <v>8.4000000000000005E-2</v>
      </c>
    </row>
    <row r="9033" spans="1:2" x14ac:dyDescent="0.3">
      <c r="A9033" s="1">
        <v>5848.42</v>
      </c>
      <c r="B9033">
        <v>8.4000000000000005E-2</v>
      </c>
    </row>
    <row r="9034" spans="1:2" x14ac:dyDescent="0.3">
      <c r="A9034" s="1">
        <v>5848.95</v>
      </c>
      <c r="B9034">
        <v>8.4000000000000005E-2</v>
      </c>
    </row>
    <row r="9035" spans="1:2" x14ac:dyDescent="0.3">
      <c r="A9035" s="1">
        <v>5849.5</v>
      </c>
      <c r="B9035">
        <v>8.4000000000000005E-2</v>
      </c>
    </row>
    <row r="9036" spans="1:2" x14ac:dyDescent="0.3">
      <c r="A9036" s="1">
        <v>5850.03</v>
      </c>
      <c r="B9036">
        <v>8.4000000000000005E-2</v>
      </c>
    </row>
    <row r="9037" spans="1:2" x14ac:dyDescent="0.3">
      <c r="A9037" s="1">
        <v>5850.58</v>
      </c>
      <c r="B9037">
        <v>8.4000000000000005E-2</v>
      </c>
    </row>
    <row r="9038" spans="1:2" x14ac:dyDescent="0.3">
      <c r="A9038" s="1">
        <v>5851.11</v>
      </c>
      <c r="B9038">
        <v>8.4000000000000005E-2</v>
      </c>
    </row>
    <row r="9039" spans="1:2" x14ac:dyDescent="0.3">
      <c r="A9039" s="1">
        <v>5851.69</v>
      </c>
      <c r="B9039">
        <v>8.4000000000000005E-2</v>
      </c>
    </row>
    <row r="9040" spans="1:2" x14ac:dyDescent="0.3">
      <c r="A9040" s="1">
        <v>5852.27</v>
      </c>
      <c r="B9040">
        <v>8.4000000000000005E-2</v>
      </c>
    </row>
    <row r="9041" spans="1:2" x14ac:dyDescent="0.3">
      <c r="A9041" s="1">
        <v>5852.83</v>
      </c>
      <c r="B9041">
        <v>8.4000000000000005E-2</v>
      </c>
    </row>
    <row r="9042" spans="1:2" x14ac:dyDescent="0.3">
      <c r="A9042" s="1">
        <v>5853.36</v>
      </c>
      <c r="B9042">
        <v>8.4000000000000005E-2</v>
      </c>
    </row>
    <row r="9043" spans="1:2" x14ac:dyDescent="0.3">
      <c r="A9043" s="1">
        <v>5853.91</v>
      </c>
      <c r="B9043">
        <v>8.4000000000000005E-2</v>
      </c>
    </row>
    <row r="9044" spans="1:2" x14ac:dyDescent="0.3">
      <c r="A9044" s="1">
        <v>5854.45</v>
      </c>
      <c r="B9044">
        <v>8.4000000000000005E-2</v>
      </c>
    </row>
    <row r="9045" spans="1:2" x14ac:dyDescent="0.3">
      <c r="A9045" s="1">
        <v>5854.98</v>
      </c>
      <c r="B9045">
        <v>8.4000000000000005E-2</v>
      </c>
    </row>
    <row r="9046" spans="1:2" x14ac:dyDescent="0.3">
      <c r="A9046" s="1">
        <v>5855.52</v>
      </c>
      <c r="B9046">
        <v>8.4000000000000005E-2</v>
      </c>
    </row>
    <row r="9047" spans="1:2" x14ac:dyDescent="0.3">
      <c r="A9047" s="1">
        <v>5856.03</v>
      </c>
      <c r="B9047">
        <v>8.4000000000000005E-2</v>
      </c>
    </row>
    <row r="9048" spans="1:2" x14ac:dyDescent="0.3">
      <c r="A9048" s="1">
        <v>5856.56</v>
      </c>
      <c r="B9048">
        <v>8.4000000000000005E-2</v>
      </c>
    </row>
    <row r="9049" spans="1:2" x14ac:dyDescent="0.3">
      <c r="A9049" s="1">
        <v>5857.09</v>
      </c>
      <c r="B9049">
        <v>8.4000000000000005E-2</v>
      </c>
    </row>
    <row r="9050" spans="1:2" x14ac:dyDescent="0.3">
      <c r="A9050" s="1">
        <v>5857.66</v>
      </c>
      <c r="B9050">
        <v>8.5000000000000006E-2</v>
      </c>
    </row>
    <row r="9051" spans="1:2" x14ac:dyDescent="0.3">
      <c r="A9051" s="1">
        <v>5858.23</v>
      </c>
      <c r="B9051">
        <v>8.4000000000000005E-2</v>
      </c>
    </row>
    <row r="9052" spans="1:2" x14ac:dyDescent="0.3">
      <c r="A9052" s="1">
        <v>5858.77</v>
      </c>
      <c r="B9052">
        <v>8.4000000000000005E-2</v>
      </c>
    </row>
    <row r="9053" spans="1:2" x14ac:dyDescent="0.3">
      <c r="A9053" s="1">
        <v>5859.31</v>
      </c>
      <c r="B9053">
        <v>8.4000000000000005E-2</v>
      </c>
    </row>
    <row r="9054" spans="1:2" x14ac:dyDescent="0.3">
      <c r="A9054" s="1">
        <v>5859.86</v>
      </c>
      <c r="B9054">
        <v>8.4000000000000005E-2</v>
      </c>
    </row>
    <row r="9055" spans="1:2" x14ac:dyDescent="0.3">
      <c r="A9055" s="1">
        <v>5860.41</v>
      </c>
      <c r="B9055">
        <v>8.4000000000000005E-2</v>
      </c>
    </row>
    <row r="9056" spans="1:2" x14ac:dyDescent="0.3">
      <c r="A9056" s="1">
        <v>5860.92</v>
      </c>
      <c r="B9056">
        <v>8.4000000000000005E-2</v>
      </c>
    </row>
    <row r="9057" spans="1:2" x14ac:dyDescent="0.3">
      <c r="A9057" s="1">
        <v>5861.45</v>
      </c>
      <c r="B9057">
        <v>8.4000000000000005E-2</v>
      </c>
    </row>
    <row r="9058" spans="1:2" x14ac:dyDescent="0.3">
      <c r="A9058" s="1" t="s">
        <v>139</v>
      </c>
      <c r="B9058">
        <v>8.4000000000000005E-2</v>
      </c>
    </row>
    <row r="9059" spans="1:2" x14ac:dyDescent="0.3">
      <c r="A9059" s="1">
        <v>5862.53</v>
      </c>
      <c r="B9059">
        <v>8.4000000000000005E-2</v>
      </c>
    </row>
    <row r="9060" spans="1:2" x14ac:dyDescent="0.3">
      <c r="A9060" s="1">
        <v>5863.06</v>
      </c>
      <c r="B9060">
        <v>8.4000000000000005E-2</v>
      </c>
    </row>
    <row r="9061" spans="1:2" x14ac:dyDescent="0.3">
      <c r="A9061" s="1">
        <v>5863.61</v>
      </c>
      <c r="B9061">
        <v>8.4000000000000005E-2</v>
      </c>
    </row>
    <row r="9062" spans="1:2" x14ac:dyDescent="0.3">
      <c r="A9062" s="1">
        <v>5864.16</v>
      </c>
      <c r="B9062">
        <v>8.4000000000000005E-2</v>
      </c>
    </row>
    <row r="9063" spans="1:2" x14ac:dyDescent="0.3">
      <c r="A9063" s="1">
        <v>5864.7</v>
      </c>
      <c r="B9063">
        <v>8.4000000000000005E-2</v>
      </c>
    </row>
    <row r="9064" spans="1:2" x14ac:dyDescent="0.3">
      <c r="A9064" s="1">
        <v>5865.22</v>
      </c>
      <c r="B9064">
        <v>8.4000000000000005E-2</v>
      </c>
    </row>
    <row r="9065" spans="1:2" x14ac:dyDescent="0.3">
      <c r="A9065" s="1">
        <v>5865.78</v>
      </c>
      <c r="B9065">
        <v>8.4000000000000005E-2</v>
      </c>
    </row>
    <row r="9066" spans="1:2" x14ac:dyDescent="0.3">
      <c r="A9066" s="1">
        <v>5866.31</v>
      </c>
      <c r="B9066">
        <v>8.4000000000000005E-2</v>
      </c>
    </row>
    <row r="9067" spans="1:2" x14ac:dyDescent="0.3">
      <c r="A9067" s="1">
        <v>5866.84</v>
      </c>
      <c r="B9067">
        <v>8.4000000000000005E-2</v>
      </c>
    </row>
    <row r="9068" spans="1:2" x14ac:dyDescent="0.3">
      <c r="A9068" s="1">
        <v>5867.36</v>
      </c>
      <c r="B9068">
        <v>8.4000000000000005E-2</v>
      </c>
    </row>
    <row r="9069" spans="1:2" x14ac:dyDescent="0.3">
      <c r="A9069" s="1">
        <v>5867.92</v>
      </c>
      <c r="B9069">
        <v>8.4000000000000005E-2</v>
      </c>
    </row>
    <row r="9070" spans="1:2" x14ac:dyDescent="0.3">
      <c r="A9070" s="1">
        <v>5868.45</v>
      </c>
      <c r="B9070">
        <v>8.4000000000000005E-2</v>
      </c>
    </row>
    <row r="9071" spans="1:2" x14ac:dyDescent="0.3">
      <c r="A9071" s="1" t="s">
        <v>140</v>
      </c>
      <c r="B9071">
        <v>8.4000000000000005E-2</v>
      </c>
    </row>
    <row r="9072" spans="1:2" x14ac:dyDescent="0.3">
      <c r="A9072" s="1">
        <v>5869.55</v>
      </c>
      <c r="B9072">
        <v>8.4000000000000005E-2</v>
      </c>
    </row>
    <row r="9073" spans="1:2" x14ac:dyDescent="0.3">
      <c r="A9073" s="1">
        <v>5870.08</v>
      </c>
      <c r="B9073">
        <v>8.4000000000000005E-2</v>
      </c>
    </row>
    <row r="9074" spans="1:2" x14ac:dyDescent="0.3">
      <c r="A9074" s="1">
        <v>5870.61</v>
      </c>
      <c r="B9074">
        <v>8.4000000000000005E-2</v>
      </c>
    </row>
    <row r="9075" spans="1:2" x14ac:dyDescent="0.3">
      <c r="A9075" s="1">
        <v>5871.16</v>
      </c>
      <c r="B9075">
        <v>8.4000000000000005E-2</v>
      </c>
    </row>
    <row r="9076" spans="1:2" x14ac:dyDescent="0.3">
      <c r="A9076" s="1">
        <v>5871.69</v>
      </c>
      <c r="B9076">
        <v>8.4000000000000005E-2</v>
      </c>
    </row>
    <row r="9077" spans="1:2" x14ac:dyDescent="0.3">
      <c r="A9077" s="1">
        <v>5872.25</v>
      </c>
      <c r="B9077">
        <v>8.4000000000000005E-2</v>
      </c>
    </row>
    <row r="9078" spans="1:2" x14ac:dyDescent="0.3">
      <c r="A9078" s="1">
        <v>5872.77</v>
      </c>
      <c r="B9078">
        <v>8.4000000000000005E-2</v>
      </c>
    </row>
    <row r="9079" spans="1:2" x14ac:dyDescent="0.3">
      <c r="A9079" s="1">
        <v>5873.33</v>
      </c>
      <c r="B9079">
        <v>8.4000000000000005E-2</v>
      </c>
    </row>
    <row r="9080" spans="1:2" x14ac:dyDescent="0.3">
      <c r="A9080" s="1">
        <v>5873.88</v>
      </c>
      <c r="B9080">
        <v>8.4000000000000005E-2</v>
      </c>
    </row>
    <row r="9081" spans="1:2" x14ac:dyDescent="0.3">
      <c r="A9081" s="1">
        <v>5874.41</v>
      </c>
      <c r="B9081">
        <v>8.4000000000000005E-2</v>
      </c>
    </row>
    <row r="9082" spans="1:2" x14ac:dyDescent="0.3">
      <c r="A9082" s="1">
        <v>5874.95</v>
      </c>
      <c r="B9082">
        <v>8.4000000000000005E-2</v>
      </c>
    </row>
    <row r="9083" spans="1:2" x14ac:dyDescent="0.3">
      <c r="A9083" s="1">
        <v>5876.02</v>
      </c>
      <c r="B9083">
        <v>8.4000000000000005E-2</v>
      </c>
    </row>
    <row r="9084" spans="1:2" x14ac:dyDescent="0.3">
      <c r="A9084" s="1">
        <v>5876.02</v>
      </c>
      <c r="B9084">
        <v>8.4000000000000005E-2</v>
      </c>
    </row>
    <row r="9085" spans="1:2" x14ac:dyDescent="0.3">
      <c r="A9085" s="1">
        <v>5876.58</v>
      </c>
      <c r="B9085">
        <v>8.4000000000000005E-2</v>
      </c>
    </row>
    <row r="9086" spans="1:2" x14ac:dyDescent="0.3">
      <c r="A9086" s="1">
        <v>5877.13</v>
      </c>
      <c r="B9086">
        <v>8.4000000000000005E-2</v>
      </c>
    </row>
    <row r="9087" spans="1:2" x14ac:dyDescent="0.3">
      <c r="A9087" s="1">
        <v>5877.67</v>
      </c>
      <c r="B9087">
        <v>8.4000000000000005E-2</v>
      </c>
    </row>
    <row r="9088" spans="1:2" x14ac:dyDescent="0.3">
      <c r="A9088" s="1">
        <v>5878.2</v>
      </c>
      <c r="B9088">
        <v>8.4000000000000005E-2</v>
      </c>
    </row>
    <row r="9089" spans="1:2" x14ac:dyDescent="0.3">
      <c r="A9089" s="1">
        <v>5878.77</v>
      </c>
      <c r="B9089">
        <v>8.4000000000000005E-2</v>
      </c>
    </row>
    <row r="9090" spans="1:2" x14ac:dyDescent="0.3">
      <c r="A9090" s="1">
        <v>5879.33</v>
      </c>
      <c r="B9090">
        <v>8.4000000000000005E-2</v>
      </c>
    </row>
    <row r="9091" spans="1:2" x14ac:dyDescent="0.3">
      <c r="A9091" s="1">
        <v>5879.84</v>
      </c>
      <c r="B9091">
        <v>8.4000000000000005E-2</v>
      </c>
    </row>
    <row r="9092" spans="1:2" x14ac:dyDescent="0.3">
      <c r="A9092" s="1">
        <v>5880.42</v>
      </c>
      <c r="B9092">
        <v>8.4000000000000005E-2</v>
      </c>
    </row>
    <row r="9093" spans="1:2" x14ac:dyDescent="0.3">
      <c r="A9093" s="1" t="s">
        <v>141</v>
      </c>
      <c r="B9093">
        <v>8.4000000000000005E-2</v>
      </c>
    </row>
    <row r="9094" spans="1:2" x14ac:dyDescent="0.3">
      <c r="A9094" s="1">
        <v>5881.56</v>
      </c>
      <c r="B9094">
        <v>8.4000000000000005E-2</v>
      </c>
    </row>
    <row r="9095" spans="1:2" x14ac:dyDescent="0.3">
      <c r="A9095" s="1">
        <v>5882.11</v>
      </c>
      <c r="B9095">
        <v>8.4000000000000005E-2</v>
      </c>
    </row>
    <row r="9096" spans="1:2" x14ac:dyDescent="0.3">
      <c r="A9096" s="1">
        <v>5882.66</v>
      </c>
      <c r="B9096">
        <v>8.4000000000000005E-2</v>
      </c>
    </row>
    <row r="9097" spans="1:2" x14ac:dyDescent="0.3">
      <c r="A9097" s="1">
        <v>5883.22</v>
      </c>
      <c r="B9097">
        <v>8.4000000000000005E-2</v>
      </c>
    </row>
    <row r="9098" spans="1:2" x14ac:dyDescent="0.3">
      <c r="A9098" s="1">
        <v>5883.78</v>
      </c>
      <c r="B9098">
        <v>8.4000000000000005E-2</v>
      </c>
    </row>
    <row r="9099" spans="1:2" x14ac:dyDescent="0.3">
      <c r="A9099" s="1">
        <v>5884.36</v>
      </c>
      <c r="B9099">
        <v>8.4000000000000005E-2</v>
      </c>
    </row>
    <row r="9100" spans="1:2" x14ac:dyDescent="0.3">
      <c r="A9100" s="1">
        <v>5884.94</v>
      </c>
      <c r="B9100">
        <v>8.4000000000000005E-2</v>
      </c>
    </row>
    <row r="9101" spans="1:2" x14ac:dyDescent="0.3">
      <c r="A9101" s="1">
        <v>5885.47</v>
      </c>
      <c r="B9101">
        <v>8.4000000000000005E-2</v>
      </c>
    </row>
    <row r="9102" spans="1:2" x14ac:dyDescent="0.3">
      <c r="A9102" s="1">
        <v>5886.02</v>
      </c>
      <c r="B9102">
        <v>8.4000000000000005E-2</v>
      </c>
    </row>
    <row r="9103" spans="1:2" x14ac:dyDescent="0.3">
      <c r="A9103" s="1">
        <v>5886.61</v>
      </c>
      <c r="B9103">
        <v>8.4000000000000005E-2</v>
      </c>
    </row>
    <row r="9104" spans="1:2" x14ac:dyDescent="0.3">
      <c r="A9104" s="1">
        <v>5887.14</v>
      </c>
      <c r="B9104">
        <v>8.4000000000000005E-2</v>
      </c>
    </row>
    <row r="9105" spans="1:2" x14ac:dyDescent="0.3">
      <c r="A9105" s="1">
        <v>5887.69</v>
      </c>
      <c r="B9105">
        <v>8.4000000000000005E-2</v>
      </c>
    </row>
    <row r="9106" spans="1:2" x14ac:dyDescent="0.3">
      <c r="A9106" s="1">
        <v>5888.22</v>
      </c>
      <c r="B9106">
        <v>8.4000000000000005E-2</v>
      </c>
    </row>
    <row r="9107" spans="1:2" x14ac:dyDescent="0.3">
      <c r="A9107" s="1">
        <v>5888.77</v>
      </c>
      <c r="B9107">
        <v>8.4000000000000005E-2</v>
      </c>
    </row>
    <row r="9108" spans="1:2" x14ac:dyDescent="0.3">
      <c r="A9108" s="1">
        <v>5889.3</v>
      </c>
      <c r="B9108">
        <v>8.4000000000000005E-2</v>
      </c>
    </row>
    <row r="9109" spans="1:2" x14ac:dyDescent="0.3">
      <c r="A9109" s="1">
        <v>5889.84</v>
      </c>
      <c r="B9109">
        <v>8.4000000000000005E-2</v>
      </c>
    </row>
    <row r="9110" spans="1:2" x14ac:dyDescent="0.3">
      <c r="A9110" s="1">
        <v>5890.36</v>
      </c>
      <c r="B9110">
        <v>8.4000000000000005E-2</v>
      </c>
    </row>
    <row r="9111" spans="1:2" x14ac:dyDescent="0.3">
      <c r="A9111" s="1">
        <v>5890.91</v>
      </c>
      <c r="B9111">
        <v>8.4000000000000005E-2</v>
      </c>
    </row>
    <row r="9112" spans="1:2" x14ac:dyDescent="0.3">
      <c r="A9112" s="1">
        <v>5891.45</v>
      </c>
      <c r="B9112">
        <v>8.4000000000000005E-2</v>
      </c>
    </row>
    <row r="9113" spans="1:2" x14ac:dyDescent="0.3">
      <c r="A9113" s="1" t="s">
        <v>142</v>
      </c>
      <c r="B9113">
        <v>8.4000000000000005E-2</v>
      </c>
    </row>
    <row r="9114" spans="1:2" x14ac:dyDescent="0.3">
      <c r="A9114" s="1">
        <v>5892.55</v>
      </c>
      <c r="B9114">
        <v>8.4000000000000005E-2</v>
      </c>
    </row>
    <row r="9115" spans="1:2" x14ac:dyDescent="0.3">
      <c r="A9115" s="1">
        <v>5893.09</v>
      </c>
      <c r="B9115">
        <v>8.4000000000000005E-2</v>
      </c>
    </row>
    <row r="9116" spans="1:2" x14ac:dyDescent="0.3">
      <c r="A9116" s="1">
        <v>5893.64</v>
      </c>
      <c r="B9116">
        <v>8.4000000000000005E-2</v>
      </c>
    </row>
    <row r="9117" spans="1:2" x14ac:dyDescent="0.3">
      <c r="A9117" s="1">
        <v>5894.19</v>
      </c>
      <c r="B9117">
        <v>8.4000000000000005E-2</v>
      </c>
    </row>
    <row r="9118" spans="1:2" x14ac:dyDescent="0.3">
      <c r="A9118" s="1">
        <v>5894.7</v>
      </c>
      <c r="B9118">
        <v>8.4000000000000005E-2</v>
      </c>
    </row>
    <row r="9119" spans="1:2" x14ac:dyDescent="0.3">
      <c r="A9119" s="1">
        <v>5895.28</v>
      </c>
      <c r="B9119">
        <v>8.4000000000000005E-2</v>
      </c>
    </row>
    <row r="9120" spans="1:2" x14ac:dyDescent="0.3">
      <c r="A9120" s="1">
        <v>5895.88</v>
      </c>
      <c r="B9120">
        <v>8.4000000000000005E-2</v>
      </c>
    </row>
    <row r="9121" spans="1:2" x14ac:dyDescent="0.3">
      <c r="A9121" s="1">
        <v>5896.45</v>
      </c>
      <c r="B9121">
        <v>8.4000000000000005E-2</v>
      </c>
    </row>
    <row r="9122" spans="1:2" x14ac:dyDescent="0.3">
      <c r="A9122" s="1">
        <v>5896.98</v>
      </c>
      <c r="B9122">
        <v>8.4000000000000005E-2</v>
      </c>
    </row>
    <row r="9123" spans="1:2" x14ac:dyDescent="0.3">
      <c r="A9123" s="1">
        <v>5897.53</v>
      </c>
      <c r="B9123">
        <v>8.4000000000000005E-2</v>
      </c>
    </row>
    <row r="9124" spans="1:2" x14ac:dyDescent="0.3">
      <c r="A9124" s="1">
        <v>5898.06</v>
      </c>
      <c r="B9124">
        <v>8.4000000000000005E-2</v>
      </c>
    </row>
    <row r="9125" spans="1:2" x14ac:dyDescent="0.3">
      <c r="A9125" s="1">
        <v>5898.61</v>
      </c>
      <c r="B9125">
        <v>8.4000000000000005E-2</v>
      </c>
    </row>
    <row r="9126" spans="1:2" x14ac:dyDescent="0.3">
      <c r="A9126" s="1">
        <v>5899.17</v>
      </c>
      <c r="B9126">
        <v>8.4000000000000005E-2</v>
      </c>
    </row>
    <row r="9127" spans="1:2" x14ac:dyDescent="0.3">
      <c r="A9127" s="1">
        <v>5899.7</v>
      </c>
      <c r="B9127">
        <v>8.4000000000000005E-2</v>
      </c>
    </row>
    <row r="9128" spans="1:2" x14ac:dyDescent="0.3">
      <c r="A9128" s="1">
        <v>5900.27</v>
      </c>
      <c r="B9128">
        <v>8.4000000000000005E-2</v>
      </c>
    </row>
    <row r="9129" spans="1:2" x14ac:dyDescent="0.3">
      <c r="A9129" s="1">
        <v>5900.8</v>
      </c>
      <c r="B9129">
        <v>8.4000000000000005E-2</v>
      </c>
    </row>
    <row r="9130" spans="1:2" x14ac:dyDescent="0.3">
      <c r="A9130" s="1">
        <v>5901.34</v>
      </c>
      <c r="B9130">
        <v>8.4000000000000005E-2</v>
      </c>
    </row>
    <row r="9131" spans="1:2" x14ac:dyDescent="0.3">
      <c r="A9131" s="1">
        <v>5901.86</v>
      </c>
      <c r="B9131">
        <v>8.4000000000000005E-2</v>
      </c>
    </row>
    <row r="9132" spans="1:2" x14ac:dyDescent="0.3">
      <c r="A9132" s="1">
        <v>5902.42</v>
      </c>
      <c r="B9132">
        <v>8.4000000000000005E-2</v>
      </c>
    </row>
    <row r="9133" spans="1:2" x14ac:dyDescent="0.3">
      <c r="A9133" s="1">
        <v>5903.23</v>
      </c>
      <c r="B9133">
        <v>8.4000000000000005E-2</v>
      </c>
    </row>
    <row r="9134" spans="1:2" x14ac:dyDescent="0.3">
      <c r="A9134" s="1">
        <v>5903.53</v>
      </c>
      <c r="B9134">
        <v>8.4000000000000005E-2</v>
      </c>
    </row>
    <row r="9135" spans="1:2" x14ac:dyDescent="0.3">
      <c r="A9135" s="1">
        <v>5904.08</v>
      </c>
      <c r="B9135">
        <v>8.4000000000000005E-2</v>
      </c>
    </row>
    <row r="9136" spans="1:2" x14ac:dyDescent="0.3">
      <c r="A9136" s="1">
        <v>5904.61</v>
      </c>
      <c r="B9136">
        <v>8.4000000000000005E-2</v>
      </c>
    </row>
    <row r="9137" spans="1:2" x14ac:dyDescent="0.3">
      <c r="A9137" s="1">
        <v>5905.14</v>
      </c>
      <c r="B9137">
        <v>8.4000000000000005E-2</v>
      </c>
    </row>
    <row r="9138" spans="1:2" x14ac:dyDescent="0.3">
      <c r="A9138" s="1">
        <v>5905.72</v>
      </c>
      <c r="B9138">
        <v>8.4000000000000005E-2</v>
      </c>
    </row>
    <row r="9139" spans="1:2" x14ac:dyDescent="0.3">
      <c r="A9139" s="1">
        <v>5906.28</v>
      </c>
      <c r="B9139">
        <v>8.4000000000000005E-2</v>
      </c>
    </row>
    <row r="9140" spans="1:2" x14ac:dyDescent="0.3">
      <c r="A9140" s="1">
        <v>5906.81</v>
      </c>
      <c r="B9140">
        <v>8.4000000000000005E-2</v>
      </c>
    </row>
    <row r="9141" spans="1:2" x14ac:dyDescent="0.3">
      <c r="A9141" s="1">
        <v>5908.19</v>
      </c>
      <c r="B9141">
        <v>8.4000000000000005E-2</v>
      </c>
    </row>
    <row r="9142" spans="1:2" x14ac:dyDescent="0.3">
      <c r="A9142" s="1">
        <v>5908.2</v>
      </c>
      <c r="B9142">
        <v>8.4000000000000005E-2</v>
      </c>
    </row>
    <row r="9143" spans="1:2" x14ac:dyDescent="0.3">
      <c r="A9143" s="1">
        <v>5908.44</v>
      </c>
      <c r="B9143">
        <v>8.4000000000000005E-2</v>
      </c>
    </row>
    <row r="9144" spans="1:2" x14ac:dyDescent="0.3">
      <c r="A9144" s="1">
        <v>5908.98</v>
      </c>
      <c r="B9144">
        <v>8.4000000000000005E-2</v>
      </c>
    </row>
    <row r="9145" spans="1:2" x14ac:dyDescent="0.3">
      <c r="A9145" s="1">
        <v>5909.52</v>
      </c>
      <c r="B9145">
        <v>8.4000000000000005E-2</v>
      </c>
    </row>
    <row r="9146" spans="1:2" x14ac:dyDescent="0.3">
      <c r="A9146" s="1">
        <v>5910.05</v>
      </c>
      <c r="B9146">
        <v>8.4000000000000005E-2</v>
      </c>
    </row>
    <row r="9147" spans="1:2" x14ac:dyDescent="0.3">
      <c r="A9147" s="1">
        <v>5910.59</v>
      </c>
      <c r="B9147">
        <v>8.4000000000000005E-2</v>
      </c>
    </row>
    <row r="9148" spans="1:2" x14ac:dyDescent="0.3">
      <c r="A9148" s="1">
        <v>5911.17</v>
      </c>
      <c r="B9148">
        <v>8.4000000000000005E-2</v>
      </c>
    </row>
    <row r="9149" spans="1:2" x14ac:dyDescent="0.3">
      <c r="A9149" s="1">
        <v>5911.7</v>
      </c>
      <c r="B9149">
        <v>8.4000000000000005E-2</v>
      </c>
    </row>
    <row r="9150" spans="1:2" x14ac:dyDescent="0.3">
      <c r="A9150" s="1">
        <v>5912.27</v>
      </c>
      <c r="B9150">
        <v>8.4000000000000005E-2</v>
      </c>
    </row>
    <row r="9151" spans="1:2" x14ac:dyDescent="0.3">
      <c r="A9151" s="1">
        <v>5912.83</v>
      </c>
      <c r="B9151">
        <v>8.4000000000000005E-2</v>
      </c>
    </row>
    <row r="9152" spans="1:2" x14ac:dyDescent="0.3">
      <c r="A9152" s="1">
        <v>5913.34</v>
      </c>
      <c r="B9152">
        <v>8.4000000000000005E-2</v>
      </c>
    </row>
    <row r="9153" spans="1:2" x14ac:dyDescent="0.3">
      <c r="A9153" s="1">
        <v>5913.91</v>
      </c>
      <c r="B9153">
        <v>8.4000000000000005E-2</v>
      </c>
    </row>
    <row r="9154" spans="1:2" x14ac:dyDescent="0.3">
      <c r="A9154" s="1">
        <v>5914.44</v>
      </c>
      <c r="B9154">
        <v>8.4000000000000005E-2</v>
      </c>
    </row>
    <row r="9155" spans="1:2" x14ac:dyDescent="0.3">
      <c r="A9155" s="1">
        <v>5914.95</v>
      </c>
      <c r="B9155">
        <v>8.4000000000000005E-2</v>
      </c>
    </row>
    <row r="9156" spans="1:2" x14ac:dyDescent="0.3">
      <c r="A9156" s="1">
        <v>5915.48</v>
      </c>
      <c r="B9156">
        <v>8.4000000000000005E-2</v>
      </c>
    </row>
    <row r="9157" spans="1:2" x14ac:dyDescent="0.3">
      <c r="A9157" s="1">
        <v>5916.03</v>
      </c>
      <c r="B9157">
        <v>8.4000000000000005E-2</v>
      </c>
    </row>
    <row r="9158" spans="1:2" x14ac:dyDescent="0.3">
      <c r="A9158" s="1">
        <v>5916.56</v>
      </c>
      <c r="B9158">
        <v>8.4000000000000005E-2</v>
      </c>
    </row>
    <row r="9159" spans="1:2" x14ac:dyDescent="0.3">
      <c r="A9159" s="1">
        <v>5917.09</v>
      </c>
      <c r="B9159">
        <v>8.4000000000000005E-2</v>
      </c>
    </row>
    <row r="9160" spans="1:2" x14ac:dyDescent="0.3">
      <c r="A9160" s="1">
        <v>5917.64</v>
      </c>
      <c r="B9160">
        <v>8.4000000000000005E-2</v>
      </c>
    </row>
    <row r="9161" spans="1:2" x14ac:dyDescent="0.3">
      <c r="A9161" s="1">
        <v>5918.17</v>
      </c>
      <c r="B9161">
        <v>8.4000000000000005E-2</v>
      </c>
    </row>
    <row r="9162" spans="1:2" x14ac:dyDescent="0.3">
      <c r="A9162" s="1">
        <v>5918.72</v>
      </c>
      <c r="B9162">
        <v>8.4000000000000005E-2</v>
      </c>
    </row>
    <row r="9163" spans="1:2" x14ac:dyDescent="0.3">
      <c r="A9163" s="1">
        <v>5919.89</v>
      </c>
      <c r="B9163">
        <v>8.4000000000000005E-2</v>
      </c>
    </row>
    <row r="9164" spans="1:2" x14ac:dyDescent="0.3">
      <c r="A9164" s="1">
        <v>5919.89</v>
      </c>
      <c r="B9164">
        <v>8.4000000000000005E-2</v>
      </c>
    </row>
    <row r="9165" spans="1:2" x14ac:dyDescent="0.3">
      <c r="A9165" s="1">
        <v>5920.38</v>
      </c>
      <c r="B9165">
        <v>8.4000000000000005E-2</v>
      </c>
    </row>
    <row r="9166" spans="1:2" x14ac:dyDescent="0.3">
      <c r="A9166" s="1">
        <v>5920.89</v>
      </c>
      <c r="B9166">
        <v>8.4000000000000005E-2</v>
      </c>
    </row>
    <row r="9167" spans="1:2" x14ac:dyDescent="0.3">
      <c r="A9167" s="1">
        <v>5921.45</v>
      </c>
      <c r="B9167">
        <v>8.4000000000000005E-2</v>
      </c>
    </row>
    <row r="9168" spans="1:2" x14ac:dyDescent="0.3">
      <c r="A9168" s="1">
        <v>5921.98</v>
      </c>
      <c r="B9168">
        <v>8.4000000000000005E-2</v>
      </c>
    </row>
    <row r="9169" spans="1:2" x14ac:dyDescent="0.3">
      <c r="A9169" s="1">
        <v>5922.5</v>
      </c>
      <c r="B9169">
        <v>8.4000000000000005E-2</v>
      </c>
    </row>
    <row r="9170" spans="1:2" x14ac:dyDescent="0.3">
      <c r="A9170" s="1">
        <v>5923.05</v>
      </c>
      <c r="B9170">
        <v>8.4000000000000005E-2</v>
      </c>
    </row>
    <row r="9171" spans="1:2" x14ac:dyDescent="0.3">
      <c r="A9171" s="1">
        <v>5923.58</v>
      </c>
      <c r="B9171">
        <v>8.4000000000000005E-2</v>
      </c>
    </row>
    <row r="9172" spans="1:2" x14ac:dyDescent="0.3">
      <c r="A9172" s="1">
        <v>5924.13</v>
      </c>
      <c r="B9172">
        <v>8.4000000000000005E-2</v>
      </c>
    </row>
    <row r="9173" spans="1:2" x14ac:dyDescent="0.3">
      <c r="A9173" s="1">
        <v>5924.64</v>
      </c>
      <c r="B9173">
        <v>8.4000000000000005E-2</v>
      </c>
    </row>
    <row r="9174" spans="1:2" x14ac:dyDescent="0.3">
      <c r="A9174" s="1">
        <v>5925.19</v>
      </c>
      <c r="B9174">
        <v>8.4000000000000005E-2</v>
      </c>
    </row>
    <row r="9175" spans="1:2" x14ac:dyDescent="0.3">
      <c r="A9175" s="1">
        <v>5925.77</v>
      </c>
      <c r="B9175">
        <v>8.4000000000000005E-2</v>
      </c>
    </row>
    <row r="9176" spans="1:2" x14ac:dyDescent="0.3">
      <c r="A9176" s="1">
        <v>5926.3</v>
      </c>
      <c r="B9176">
        <v>8.4000000000000005E-2</v>
      </c>
    </row>
    <row r="9177" spans="1:2" x14ac:dyDescent="0.3">
      <c r="A9177" s="1">
        <v>5926.84</v>
      </c>
      <c r="B9177">
        <v>8.4000000000000005E-2</v>
      </c>
    </row>
    <row r="9178" spans="1:2" x14ac:dyDescent="0.3">
      <c r="A9178" s="1">
        <v>5927.41</v>
      </c>
      <c r="B9178">
        <v>8.4000000000000005E-2</v>
      </c>
    </row>
    <row r="9179" spans="1:2" x14ac:dyDescent="0.3">
      <c r="A9179" s="1">
        <v>5927.97</v>
      </c>
      <c r="B9179">
        <v>8.4000000000000005E-2</v>
      </c>
    </row>
    <row r="9180" spans="1:2" x14ac:dyDescent="0.3">
      <c r="A9180" s="1">
        <v>5928.5</v>
      </c>
      <c r="B9180">
        <v>8.4000000000000005E-2</v>
      </c>
    </row>
    <row r="9181" spans="1:2" x14ac:dyDescent="0.3">
      <c r="A9181" s="1">
        <v>5929.03</v>
      </c>
      <c r="B9181">
        <v>8.4000000000000005E-2</v>
      </c>
    </row>
    <row r="9182" spans="1:2" x14ac:dyDescent="0.3">
      <c r="A9182" s="1">
        <v>5929.56</v>
      </c>
      <c r="B9182">
        <v>8.4000000000000005E-2</v>
      </c>
    </row>
    <row r="9183" spans="1:2" x14ac:dyDescent="0.3">
      <c r="A9183" s="1">
        <v>5930.13</v>
      </c>
      <c r="B9183">
        <v>8.4000000000000005E-2</v>
      </c>
    </row>
    <row r="9184" spans="1:2" x14ac:dyDescent="0.3">
      <c r="A9184" s="1">
        <v>5930.7</v>
      </c>
      <c r="B9184">
        <v>8.4000000000000005E-2</v>
      </c>
    </row>
    <row r="9185" spans="1:2" x14ac:dyDescent="0.3">
      <c r="A9185" s="1">
        <v>5931.23</v>
      </c>
      <c r="B9185">
        <v>8.4000000000000005E-2</v>
      </c>
    </row>
    <row r="9186" spans="1:2" x14ac:dyDescent="0.3">
      <c r="A9186" s="1">
        <v>5931.78</v>
      </c>
      <c r="B9186">
        <v>8.4000000000000005E-2</v>
      </c>
    </row>
    <row r="9187" spans="1:2" x14ac:dyDescent="0.3">
      <c r="A9187" s="1">
        <v>5932.34</v>
      </c>
      <c r="B9187">
        <v>8.4000000000000005E-2</v>
      </c>
    </row>
    <row r="9188" spans="1:2" x14ac:dyDescent="0.3">
      <c r="A9188" s="1">
        <v>5932.88</v>
      </c>
      <c r="B9188">
        <v>8.4000000000000005E-2</v>
      </c>
    </row>
    <row r="9189" spans="1:2" x14ac:dyDescent="0.3">
      <c r="A9189" s="1">
        <v>5933.45</v>
      </c>
      <c r="B9189">
        <v>8.4000000000000005E-2</v>
      </c>
    </row>
    <row r="9190" spans="1:2" x14ac:dyDescent="0.3">
      <c r="A9190" s="1">
        <v>5934.03</v>
      </c>
      <c r="B9190">
        <v>8.4000000000000005E-2</v>
      </c>
    </row>
    <row r="9191" spans="1:2" x14ac:dyDescent="0.3">
      <c r="A9191" s="1">
        <v>5934.58</v>
      </c>
      <c r="B9191">
        <v>8.4000000000000005E-2</v>
      </c>
    </row>
    <row r="9192" spans="1:2" x14ac:dyDescent="0.3">
      <c r="A9192" s="1">
        <v>5935.11</v>
      </c>
      <c r="B9192">
        <v>8.4000000000000005E-2</v>
      </c>
    </row>
    <row r="9193" spans="1:2" x14ac:dyDescent="0.3">
      <c r="A9193" s="1">
        <v>5935.64</v>
      </c>
      <c r="B9193">
        <v>8.4000000000000005E-2</v>
      </c>
    </row>
    <row r="9194" spans="1:2" x14ac:dyDescent="0.3">
      <c r="A9194" s="1">
        <v>5936.19</v>
      </c>
      <c r="B9194">
        <v>8.4000000000000005E-2</v>
      </c>
    </row>
    <row r="9195" spans="1:2" x14ac:dyDescent="0.3">
      <c r="A9195" s="1">
        <v>5936.73</v>
      </c>
      <c r="B9195">
        <v>8.4000000000000005E-2</v>
      </c>
    </row>
    <row r="9196" spans="1:2" x14ac:dyDescent="0.3">
      <c r="A9196" s="1">
        <v>5937.28</v>
      </c>
      <c r="B9196">
        <v>8.4000000000000005E-2</v>
      </c>
    </row>
    <row r="9197" spans="1:2" x14ac:dyDescent="0.3">
      <c r="A9197" s="1">
        <v>5937.81</v>
      </c>
      <c r="B9197">
        <v>8.4000000000000005E-2</v>
      </c>
    </row>
    <row r="9198" spans="1:2" x14ac:dyDescent="0.3">
      <c r="A9198" s="1">
        <v>5938.39</v>
      </c>
      <c r="B9198">
        <v>8.4000000000000005E-2</v>
      </c>
    </row>
    <row r="9199" spans="1:2" x14ac:dyDescent="0.3">
      <c r="A9199" s="1">
        <v>5938.92</v>
      </c>
      <c r="B9199">
        <v>8.4000000000000005E-2</v>
      </c>
    </row>
    <row r="9200" spans="1:2" x14ac:dyDescent="0.3">
      <c r="A9200" s="1">
        <v>5939.47</v>
      </c>
      <c r="B9200">
        <v>8.4000000000000005E-2</v>
      </c>
    </row>
    <row r="9201" spans="1:2" x14ac:dyDescent="0.3">
      <c r="A9201" s="1">
        <v>5940.03</v>
      </c>
      <c r="B9201">
        <v>8.4000000000000005E-2</v>
      </c>
    </row>
    <row r="9202" spans="1:2" x14ac:dyDescent="0.3">
      <c r="A9202" s="1">
        <v>5940.56</v>
      </c>
      <c r="B9202">
        <v>8.4000000000000005E-2</v>
      </c>
    </row>
    <row r="9203" spans="1:2" x14ac:dyDescent="0.3">
      <c r="A9203" s="1">
        <v>5941.11</v>
      </c>
      <c r="B9203">
        <v>8.4000000000000005E-2</v>
      </c>
    </row>
    <row r="9204" spans="1:2" x14ac:dyDescent="0.3">
      <c r="A9204" s="1">
        <v>5941.66</v>
      </c>
      <c r="B9204">
        <v>8.4000000000000005E-2</v>
      </c>
    </row>
    <row r="9205" spans="1:2" x14ac:dyDescent="0.3">
      <c r="A9205" s="1">
        <v>5942.2</v>
      </c>
      <c r="B9205">
        <v>8.4000000000000005E-2</v>
      </c>
    </row>
    <row r="9206" spans="1:2" x14ac:dyDescent="0.3">
      <c r="A9206" s="1">
        <v>5942.8</v>
      </c>
      <c r="B9206">
        <v>8.4000000000000005E-2</v>
      </c>
    </row>
    <row r="9207" spans="1:2" x14ac:dyDescent="0.3">
      <c r="A9207" s="1">
        <v>5943.38</v>
      </c>
      <c r="B9207">
        <v>8.4000000000000005E-2</v>
      </c>
    </row>
    <row r="9208" spans="1:2" x14ac:dyDescent="0.3">
      <c r="A9208" s="1">
        <v>5943.94</v>
      </c>
      <c r="B9208">
        <v>8.4000000000000005E-2</v>
      </c>
    </row>
    <row r="9209" spans="1:2" x14ac:dyDescent="0.3">
      <c r="A9209" s="1">
        <v>5944.52</v>
      </c>
      <c r="B9209">
        <v>8.4000000000000005E-2</v>
      </c>
    </row>
    <row r="9210" spans="1:2" x14ac:dyDescent="0.3">
      <c r="A9210" s="1">
        <v>5945.08</v>
      </c>
      <c r="B9210">
        <v>8.4000000000000005E-2</v>
      </c>
    </row>
    <row r="9211" spans="1:2" x14ac:dyDescent="0.3">
      <c r="A9211" s="1">
        <v>5945.61</v>
      </c>
      <c r="B9211">
        <v>8.4000000000000005E-2</v>
      </c>
    </row>
    <row r="9212" spans="1:2" x14ac:dyDescent="0.3">
      <c r="A9212" s="1">
        <v>5946.16</v>
      </c>
      <c r="B9212">
        <v>8.4000000000000005E-2</v>
      </c>
    </row>
    <row r="9213" spans="1:2" x14ac:dyDescent="0.3">
      <c r="A9213" s="1">
        <v>5946.7</v>
      </c>
      <c r="B9213">
        <v>8.4000000000000005E-2</v>
      </c>
    </row>
    <row r="9214" spans="1:2" x14ac:dyDescent="0.3">
      <c r="A9214" s="1">
        <v>5947.23</v>
      </c>
      <c r="B9214">
        <v>8.4000000000000005E-2</v>
      </c>
    </row>
    <row r="9215" spans="1:2" x14ac:dyDescent="0.3">
      <c r="A9215" s="1">
        <v>5947.77</v>
      </c>
      <c r="B9215">
        <v>8.4000000000000005E-2</v>
      </c>
    </row>
    <row r="9216" spans="1:2" x14ac:dyDescent="0.3">
      <c r="A9216" s="1">
        <v>5948.3</v>
      </c>
      <c r="B9216">
        <v>8.4000000000000005E-2</v>
      </c>
    </row>
    <row r="9217" spans="1:2" x14ac:dyDescent="0.3">
      <c r="A9217" s="1">
        <v>5948.83</v>
      </c>
      <c r="B9217">
        <v>8.4000000000000005E-2</v>
      </c>
    </row>
    <row r="9218" spans="1:2" x14ac:dyDescent="0.3">
      <c r="A9218" s="1">
        <v>5949.38</v>
      </c>
      <c r="B9218">
        <v>8.4000000000000005E-2</v>
      </c>
    </row>
    <row r="9219" spans="1:2" x14ac:dyDescent="0.3">
      <c r="A9219" s="1">
        <v>5949.91</v>
      </c>
      <c r="B9219">
        <v>8.4000000000000005E-2</v>
      </c>
    </row>
    <row r="9220" spans="1:2" x14ac:dyDescent="0.3">
      <c r="A9220" s="1">
        <v>5950.45</v>
      </c>
      <c r="B9220">
        <v>8.4000000000000005E-2</v>
      </c>
    </row>
    <row r="9221" spans="1:2" x14ac:dyDescent="0.3">
      <c r="A9221" s="1">
        <v>5950.98</v>
      </c>
      <c r="B9221">
        <v>8.4000000000000005E-2</v>
      </c>
    </row>
    <row r="9222" spans="1:2" x14ac:dyDescent="0.3">
      <c r="A9222" s="1">
        <v>5951.53</v>
      </c>
      <c r="B9222">
        <v>8.4000000000000005E-2</v>
      </c>
    </row>
    <row r="9223" spans="1:2" x14ac:dyDescent="0.3">
      <c r="A9223" s="1">
        <v>5952.06</v>
      </c>
      <c r="B9223">
        <v>8.4000000000000005E-2</v>
      </c>
    </row>
    <row r="9224" spans="1:2" x14ac:dyDescent="0.3">
      <c r="A9224" s="1">
        <v>5952.61</v>
      </c>
      <c r="B9224">
        <v>8.4000000000000005E-2</v>
      </c>
    </row>
    <row r="9225" spans="1:2" x14ac:dyDescent="0.3">
      <c r="A9225" s="1">
        <v>5953.13</v>
      </c>
      <c r="B9225">
        <v>8.4000000000000005E-2</v>
      </c>
    </row>
    <row r="9226" spans="1:2" x14ac:dyDescent="0.3">
      <c r="A9226" s="1">
        <v>5953.67</v>
      </c>
      <c r="B9226">
        <v>8.4000000000000005E-2</v>
      </c>
    </row>
    <row r="9227" spans="1:2" x14ac:dyDescent="0.3">
      <c r="A9227" s="1">
        <v>5954.2</v>
      </c>
      <c r="B9227">
        <v>8.4000000000000005E-2</v>
      </c>
    </row>
    <row r="9228" spans="1:2" x14ac:dyDescent="0.3">
      <c r="A9228" s="1">
        <v>5954.77</v>
      </c>
      <c r="B9228">
        <v>8.4000000000000005E-2</v>
      </c>
    </row>
    <row r="9229" spans="1:2" x14ac:dyDescent="0.3">
      <c r="A9229" s="1">
        <v>5955.28</v>
      </c>
      <c r="B9229">
        <v>8.4000000000000005E-2</v>
      </c>
    </row>
    <row r="9230" spans="1:2" x14ac:dyDescent="0.3">
      <c r="A9230" s="1">
        <v>5955.81</v>
      </c>
      <c r="B9230">
        <v>8.4000000000000005E-2</v>
      </c>
    </row>
    <row r="9231" spans="1:2" x14ac:dyDescent="0.3">
      <c r="A9231" s="1">
        <v>5956.36</v>
      </c>
      <c r="B9231">
        <v>8.4000000000000005E-2</v>
      </c>
    </row>
    <row r="9232" spans="1:2" x14ac:dyDescent="0.3">
      <c r="A9232" s="1">
        <v>5956.92</v>
      </c>
      <c r="B9232">
        <v>8.4000000000000005E-2</v>
      </c>
    </row>
    <row r="9233" spans="1:2" x14ac:dyDescent="0.3">
      <c r="A9233" s="1">
        <v>5957.45</v>
      </c>
      <c r="B9233">
        <v>8.4000000000000005E-2</v>
      </c>
    </row>
    <row r="9234" spans="1:2" x14ac:dyDescent="0.3">
      <c r="A9234" s="1" t="s">
        <v>143</v>
      </c>
      <c r="B9234">
        <v>8.4000000000000005E-2</v>
      </c>
    </row>
    <row r="9235" spans="1:2" x14ac:dyDescent="0.3">
      <c r="A9235" s="1">
        <v>5958.53</v>
      </c>
      <c r="B9235">
        <v>8.4000000000000005E-2</v>
      </c>
    </row>
    <row r="9236" spans="1:2" x14ac:dyDescent="0.3">
      <c r="A9236" s="1">
        <v>5959.08</v>
      </c>
      <c r="B9236">
        <v>8.4000000000000005E-2</v>
      </c>
    </row>
    <row r="9237" spans="1:2" x14ac:dyDescent="0.3">
      <c r="A9237" s="1">
        <v>5959.61</v>
      </c>
      <c r="B9237">
        <v>8.4000000000000005E-2</v>
      </c>
    </row>
    <row r="9238" spans="1:2" x14ac:dyDescent="0.3">
      <c r="A9238" s="1">
        <v>5960.16</v>
      </c>
      <c r="B9238">
        <v>8.4000000000000005E-2</v>
      </c>
    </row>
    <row r="9239" spans="1:2" x14ac:dyDescent="0.3">
      <c r="A9239" s="1">
        <v>5960.67</v>
      </c>
      <c r="B9239">
        <v>8.4000000000000005E-2</v>
      </c>
    </row>
    <row r="9240" spans="1:2" x14ac:dyDescent="0.3">
      <c r="A9240" s="1">
        <v>5961.22</v>
      </c>
      <c r="B9240">
        <v>8.4000000000000005E-2</v>
      </c>
    </row>
    <row r="9241" spans="1:2" x14ac:dyDescent="0.3">
      <c r="A9241" s="1">
        <v>5961.77</v>
      </c>
      <c r="B9241">
        <v>8.4000000000000005E-2</v>
      </c>
    </row>
    <row r="9242" spans="1:2" x14ac:dyDescent="0.3">
      <c r="A9242" s="1">
        <v>5962.31</v>
      </c>
      <c r="B9242">
        <v>8.4000000000000005E-2</v>
      </c>
    </row>
    <row r="9243" spans="1:2" x14ac:dyDescent="0.3">
      <c r="A9243" s="1">
        <v>5962.83</v>
      </c>
      <c r="B9243">
        <v>8.4000000000000005E-2</v>
      </c>
    </row>
    <row r="9244" spans="1:2" x14ac:dyDescent="0.3">
      <c r="A9244" s="1">
        <v>5963.36</v>
      </c>
      <c r="B9244">
        <v>8.4000000000000005E-2</v>
      </c>
    </row>
    <row r="9245" spans="1:2" x14ac:dyDescent="0.3">
      <c r="A9245" s="1">
        <v>5963.91</v>
      </c>
      <c r="B9245">
        <v>8.4000000000000005E-2</v>
      </c>
    </row>
    <row r="9246" spans="1:2" x14ac:dyDescent="0.3">
      <c r="A9246" s="1">
        <v>5964.47</v>
      </c>
      <c r="B9246">
        <v>8.4000000000000005E-2</v>
      </c>
    </row>
    <row r="9247" spans="1:2" x14ac:dyDescent="0.3">
      <c r="A9247" s="1" t="s">
        <v>144</v>
      </c>
      <c r="B9247">
        <v>8.4000000000000005E-2</v>
      </c>
    </row>
    <row r="9248" spans="1:2" x14ac:dyDescent="0.3">
      <c r="A9248" s="1">
        <v>5965.58</v>
      </c>
      <c r="B9248">
        <v>8.4000000000000005E-2</v>
      </c>
    </row>
    <row r="9249" spans="1:2" x14ac:dyDescent="0.3">
      <c r="A9249" s="1">
        <v>5966.16</v>
      </c>
      <c r="B9249">
        <v>8.4000000000000005E-2</v>
      </c>
    </row>
    <row r="9250" spans="1:2" x14ac:dyDescent="0.3">
      <c r="A9250" s="1">
        <v>5966.73</v>
      </c>
      <c r="B9250">
        <v>8.4000000000000005E-2</v>
      </c>
    </row>
    <row r="9251" spans="1:2" x14ac:dyDescent="0.3">
      <c r="A9251" s="1">
        <v>5967.27</v>
      </c>
      <c r="B9251">
        <v>8.4000000000000005E-2</v>
      </c>
    </row>
    <row r="9252" spans="1:2" x14ac:dyDescent="0.3">
      <c r="A9252" s="1">
        <v>5967.84</v>
      </c>
      <c r="B9252">
        <v>8.4000000000000005E-2</v>
      </c>
    </row>
    <row r="9253" spans="1:2" x14ac:dyDescent="0.3">
      <c r="A9253" s="1">
        <v>5968.38</v>
      </c>
      <c r="B9253">
        <v>8.4000000000000005E-2</v>
      </c>
    </row>
    <row r="9254" spans="1:2" x14ac:dyDescent="0.3">
      <c r="A9254" s="1">
        <v>5968.95</v>
      </c>
      <c r="B9254">
        <v>8.4000000000000005E-2</v>
      </c>
    </row>
    <row r="9255" spans="1:2" x14ac:dyDescent="0.3">
      <c r="A9255" s="1">
        <v>5969.5</v>
      </c>
      <c r="B9255">
        <v>8.4000000000000005E-2</v>
      </c>
    </row>
    <row r="9256" spans="1:2" x14ac:dyDescent="0.3">
      <c r="A9256" s="1">
        <v>5970.02</v>
      </c>
      <c r="B9256">
        <v>8.4000000000000005E-2</v>
      </c>
    </row>
    <row r="9257" spans="1:2" x14ac:dyDescent="0.3">
      <c r="A9257" s="1">
        <v>5970.58</v>
      </c>
      <c r="B9257">
        <v>8.4000000000000005E-2</v>
      </c>
    </row>
    <row r="9258" spans="1:2" x14ac:dyDescent="0.3">
      <c r="A9258" s="1">
        <v>5971.09</v>
      </c>
      <c r="B9258">
        <v>8.4000000000000005E-2</v>
      </c>
    </row>
    <row r="9259" spans="1:2" x14ac:dyDescent="0.3">
      <c r="A9259" s="1">
        <v>5971.67</v>
      </c>
      <c r="B9259">
        <v>8.4000000000000005E-2</v>
      </c>
    </row>
    <row r="9260" spans="1:2" x14ac:dyDescent="0.3">
      <c r="A9260" s="1">
        <v>5972.2</v>
      </c>
      <c r="B9260">
        <v>8.4000000000000005E-2</v>
      </c>
    </row>
    <row r="9261" spans="1:2" x14ac:dyDescent="0.3">
      <c r="A9261" s="1">
        <v>5972.75</v>
      </c>
      <c r="B9261">
        <v>8.4000000000000005E-2</v>
      </c>
    </row>
    <row r="9262" spans="1:2" x14ac:dyDescent="0.3">
      <c r="A9262" s="1">
        <v>5973.33</v>
      </c>
      <c r="B9262">
        <v>8.4000000000000005E-2</v>
      </c>
    </row>
    <row r="9263" spans="1:2" x14ac:dyDescent="0.3">
      <c r="A9263" s="1">
        <v>5973.91</v>
      </c>
      <c r="B9263">
        <v>8.4000000000000005E-2</v>
      </c>
    </row>
    <row r="9264" spans="1:2" x14ac:dyDescent="0.3">
      <c r="A9264" s="1">
        <v>5974.45</v>
      </c>
      <c r="B9264">
        <v>8.4000000000000005E-2</v>
      </c>
    </row>
    <row r="9265" spans="1:2" x14ac:dyDescent="0.3">
      <c r="A9265" s="1">
        <v>5974.98</v>
      </c>
      <c r="B9265">
        <v>8.4000000000000005E-2</v>
      </c>
    </row>
    <row r="9266" spans="1:2" x14ac:dyDescent="0.3">
      <c r="A9266" s="1">
        <v>5975.53</v>
      </c>
      <c r="B9266">
        <v>8.4000000000000005E-2</v>
      </c>
    </row>
    <row r="9267" spans="1:2" x14ac:dyDescent="0.3">
      <c r="A9267" s="1">
        <v>5976.09</v>
      </c>
      <c r="B9267">
        <v>8.4000000000000005E-2</v>
      </c>
    </row>
    <row r="9268" spans="1:2" x14ac:dyDescent="0.3">
      <c r="A9268" s="1">
        <v>5976.61</v>
      </c>
      <c r="B9268">
        <v>8.4000000000000005E-2</v>
      </c>
    </row>
    <row r="9269" spans="1:2" x14ac:dyDescent="0.3">
      <c r="A9269" s="1">
        <v>5977.14</v>
      </c>
      <c r="B9269">
        <v>8.4000000000000005E-2</v>
      </c>
    </row>
    <row r="9270" spans="1:2" x14ac:dyDescent="0.3">
      <c r="A9270" s="1">
        <v>5977.69</v>
      </c>
      <c r="B9270">
        <v>8.4000000000000005E-2</v>
      </c>
    </row>
    <row r="9271" spans="1:2" x14ac:dyDescent="0.3">
      <c r="A9271" s="1">
        <v>5978.22</v>
      </c>
      <c r="B9271">
        <v>8.4000000000000005E-2</v>
      </c>
    </row>
    <row r="9272" spans="1:2" x14ac:dyDescent="0.3">
      <c r="A9272" s="1">
        <v>5978.75</v>
      </c>
      <c r="B9272">
        <v>8.4000000000000005E-2</v>
      </c>
    </row>
    <row r="9273" spans="1:2" x14ac:dyDescent="0.3">
      <c r="A9273" s="1">
        <v>5979.3</v>
      </c>
      <c r="B9273">
        <v>8.4000000000000005E-2</v>
      </c>
    </row>
    <row r="9274" spans="1:2" x14ac:dyDescent="0.3">
      <c r="A9274" s="1">
        <v>5979.83</v>
      </c>
      <c r="B9274">
        <v>8.4000000000000005E-2</v>
      </c>
    </row>
    <row r="9275" spans="1:2" x14ac:dyDescent="0.3">
      <c r="A9275" s="1">
        <v>5980.38</v>
      </c>
      <c r="B9275">
        <v>8.4000000000000005E-2</v>
      </c>
    </row>
    <row r="9276" spans="1:2" x14ac:dyDescent="0.3">
      <c r="A9276" s="1">
        <v>5980.92</v>
      </c>
      <c r="B9276">
        <v>8.4000000000000005E-2</v>
      </c>
    </row>
    <row r="9277" spans="1:2" x14ac:dyDescent="0.3">
      <c r="A9277" s="1">
        <v>5981.45</v>
      </c>
      <c r="B9277">
        <v>8.4000000000000005E-2</v>
      </c>
    </row>
    <row r="9278" spans="1:2" x14ac:dyDescent="0.3">
      <c r="A9278" s="1">
        <v>5982.02</v>
      </c>
      <c r="B9278">
        <v>8.4000000000000005E-2</v>
      </c>
    </row>
    <row r="9279" spans="1:2" x14ac:dyDescent="0.3">
      <c r="A9279" s="1">
        <v>5982.58</v>
      </c>
      <c r="B9279">
        <v>8.4000000000000005E-2</v>
      </c>
    </row>
    <row r="9280" spans="1:2" x14ac:dyDescent="0.3">
      <c r="A9280" s="1">
        <v>5983.16</v>
      </c>
      <c r="B9280">
        <v>8.4000000000000005E-2</v>
      </c>
    </row>
    <row r="9281" spans="1:2" x14ac:dyDescent="0.3">
      <c r="A9281" s="1">
        <v>5983.7</v>
      </c>
      <c r="B9281">
        <v>8.4000000000000005E-2</v>
      </c>
    </row>
    <row r="9282" spans="1:2" x14ac:dyDescent="0.3">
      <c r="A9282" s="1">
        <v>5984.25</v>
      </c>
      <c r="B9282">
        <v>8.4000000000000005E-2</v>
      </c>
    </row>
    <row r="9283" spans="1:2" x14ac:dyDescent="0.3">
      <c r="A9283" s="1">
        <v>5984.77</v>
      </c>
      <c r="B9283">
        <v>8.4000000000000005E-2</v>
      </c>
    </row>
    <row r="9284" spans="1:2" x14ac:dyDescent="0.3">
      <c r="A9284" s="1">
        <v>5985.31</v>
      </c>
      <c r="B9284">
        <v>8.4000000000000005E-2</v>
      </c>
    </row>
    <row r="9285" spans="1:2" x14ac:dyDescent="0.3">
      <c r="A9285" s="1">
        <v>5985.91</v>
      </c>
      <c r="B9285">
        <v>8.4000000000000005E-2</v>
      </c>
    </row>
    <row r="9286" spans="1:2" x14ac:dyDescent="0.3">
      <c r="A9286" s="1">
        <v>5986.44</v>
      </c>
      <c r="B9286">
        <v>8.4000000000000005E-2</v>
      </c>
    </row>
    <row r="9287" spans="1:2" x14ac:dyDescent="0.3">
      <c r="A9287" s="1">
        <v>5986.98</v>
      </c>
      <c r="B9287">
        <v>8.4000000000000005E-2</v>
      </c>
    </row>
    <row r="9288" spans="1:2" x14ac:dyDescent="0.3">
      <c r="A9288" s="1">
        <v>5987.52</v>
      </c>
      <c r="B9288">
        <v>8.4000000000000005E-2</v>
      </c>
    </row>
    <row r="9289" spans="1:2" x14ac:dyDescent="0.3">
      <c r="A9289" s="1">
        <v>5988.06</v>
      </c>
      <c r="B9289">
        <v>8.4000000000000005E-2</v>
      </c>
    </row>
    <row r="9290" spans="1:2" x14ac:dyDescent="0.3">
      <c r="A9290" s="1">
        <v>5988.59</v>
      </c>
      <c r="B9290">
        <v>8.4000000000000005E-2</v>
      </c>
    </row>
    <row r="9291" spans="1:2" x14ac:dyDescent="0.3">
      <c r="A9291" s="1">
        <v>5989.14</v>
      </c>
      <c r="B9291">
        <v>8.4000000000000005E-2</v>
      </c>
    </row>
    <row r="9292" spans="1:2" x14ac:dyDescent="0.3">
      <c r="A9292" s="1">
        <v>5989.7</v>
      </c>
      <c r="B9292">
        <v>8.4000000000000005E-2</v>
      </c>
    </row>
    <row r="9293" spans="1:2" x14ac:dyDescent="0.3">
      <c r="A9293" s="1">
        <v>5990.23</v>
      </c>
      <c r="B9293">
        <v>8.4000000000000005E-2</v>
      </c>
    </row>
    <row r="9294" spans="1:2" x14ac:dyDescent="0.3">
      <c r="A9294" s="1">
        <v>5990.78</v>
      </c>
      <c r="B9294">
        <v>8.4000000000000005E-2</v>
      </c>
    </row>
    <row r="9295" spans="1:2" x14ac:dyDescent="0.3">
      <c r="A9295" s="1">
        <v>5991.31</v>
      </c>
      <c r="B9295">
        <v>8.4000000000000005E-2</v>
      </c>
    </row>
    <row r="9296" spans="1:2" x14ac:dyDescent="0.3">
      <c r="A9296" s="1">
        <v>5991.86</v>
      </c>
      <c r="B9296">
        <v>8.4000000000000005E-2</v>
      </c>
    </row>
    <row r="9297" spans="1:2" x14ac:dyDescent="0.3">
      <c r="A9297" s="1">
        <v>5992.39</v>
      </c>
      <c r="B9297">
        <v>8.4000000000000005E-2</v>
      </c>
    </row>
    <row r="9298" spans="1:2" x14ac:dyDescent="0.3">
      <c r="A9298" s="1">
        <v>5992.95</v>
      </c>
      <c r="B9298">
        <v>8.4000000000000005E-2</v>
      </c>
    </row>
    <row r="9299" spans="1:2" x14ac:dyDescent="0.3">
      <c r="A9299" s="1">
        <v>5993.48</v>
      </c>
      <c r="B9299">
        <v>8.4000000000000005E-2</v>
      </c>
    </row>
    <row r="9300" spans="1:2" x14ac:dyDescent="0.3">
      <c r="A9300" s="1">
        <v>5994.03</v>
      </c>
      <c r="B9300">
        <v>8.4000000000000005E-2</v>
      </c>
    </row>
    <row r="9301" spans="1:2" x14ac:dyDescent="0.3">
      <c r="A9301" s="1">
        <v>5994.58</v>
      </c>
      <c r="B9301">
        <v>8.4000000000000005E-2</v>
      </c>
    </row>
    <row r="9302" spans="1:2" x14ac:dyDescent="0.3">
      <c r="A9302" s="1">
        <v>5995.14</v>
      </c>
      <c r="B9302">
        <v>8.3000000000000004E-2</v>
      </c>
    </row>
    <row r="9303" spans="1:2" x14ac:dyDescent="0.3">
      <c r="A9303" s="1">
        <v>5995.69</v>
      </c>
      <c r="B9303">
        <v>8.4000000000000005E-2</v>
      </c>
    </row>
    <row r="9304" spans="1:2" x14ac:dyDescent="0.3">
      <c r="A9304" s="1">
        <v>5996.23</v>
      </c>
      <c r="B9304">
        <v>8.4000000000000005E-2</v>
      </c>
    </row>
    <row r="9305" spans="1:2" x14ac:dyDescent="0.3">
      <c r="A9305" s="1">
        <v>5996.75</v>
      </c>
      <c r="B9305">
        <v>8.4000000000000005E-2</v>
      </c>
    </row>
    <row r="9306" spans="1:2" x14ac:dyDescent="0.3">
      <c r="A9306" s="1">
        <v>5997.3</v>
      </c>
      <c r="B9306">
        <v>8.4000000000000005E-2</v>
      </c>
    </row>
    <row r="9307" spans="1:2" x14ac:dyDescent="0.3">
      <c r="A9307" s="1">
        <v>5997.83</v>
      </c>
      <c r="B9307">
        <v>8.4000000000000005E-2</v>
      </c>
    </row>
    <row r="9308" spans="1:2" x14ac:dyDescent="0.3">
      <c r="A9308" s="1">
        <v>5998.39</v>
      </c>
      <c r="B9308">
        <v>8.4000000000000005E-2</v>
      </c>
    </row>
    <row r="9309" spans="1:2" x14ac:dyDescent="0.3">
      <c r="A9309" s="1">
        <v>5998.91</v>
      </c>
      <c r="B9309">
        <v>8.4000000000000005E-2</v>
      </c>
    </row>
    <row r="9310" spans="1:2" x14ac:dyDescent="0.3">
      <c r="A9310" s="1">
        <v>5999.45</v>
      </c>
      <c r="B9310">
        <v>8.4000000000000005E-2</v>
      </c>
    </row>
    <row r="9311" spans="1:2" x14ac:dyDescent="0.3">
      <c r="A9311" s="1">
        <v>5999.97</v>
      </c>
      <c r="B9311">
        <v>8.4000000000000005E-2</v>
      </c>
    </row>
    <row r="9312" spans="1:2" x14ac:dyDescent="0.3">
      <c r="A9312" s="1">
        <v>6000.5</v>
      </c>
      <c r="B9312">
        <v>8.4000000000000005E-2</v>
      </c>
    </row>
    <row r="9313" spans="1:2" x14ac:dyDescent="0.3">
      <c r="A9313" s="1">
        <v>6001.03</v>
      </c>
      <c r="B9313">
        <v>8.4000000000000005E-2</v>
      </c>
    </row>
    <row r="9314" spans="1:2" x14ac:dyDescent="0.3">
      <c r="A9314" s="1">
        <v>6001.55</v>
      </c>
      <c r="B9314">
        <v>8.4000000000000005E-2</v>
      </c>
    </row>
    <row r="9315" spans="1:2" x14ac:dyDescent="0.3">
      <c r="A9315" s="1">
        <v>6002.08</v>
      </c>
      <c r="B9315">
        <v>8.4000000000000005E-2</v>
      </c>
    </row>
    <row r="9316" spans="1:2" x14ac:dyDescent="0.3">
      <c r="A9316" s="1">
        <v>6002.63</v>
      </c>
      <c r="B9316">
        <v>8.4000000000000005E-2</v>
      </c>
    </row>
    <row r="9317" spans="1:2" x14ac:dyDescent="0.3">
      <c r="A9317" s="1">
        <v>6003.16</v>
      </c>
      <c r="B9317">
        <v>8.4000000000000005E-2</v>
      </c>
    </row>
    <row r="9318" spans="1:2" x14ac:dyDescent="0.3">
      <c r="A9318" s="1">
        <v>6003.7</v>
      </c>
      <c r="B9318">
        <v>8.4000000000000005E-2</v>
      </c>
    </row>
    <row r="9319" spans="1:2" x14ac:dyDescent="0.3">
      <c r="A9319" s="1">
        <v>6004.23</v>
      </c>
      <c r="B9319">
        <v>8.4000000000000005E-2</v>
      </c>
    </row>
    <row r="9320" spans="1:2" x14ac:dyDescent="0.3">
      <c r="A9320" s="1">
        <v>6004.78</v>
      </c>
      <c r="B9320">
        <v>8.4000000000000005E-2</v>
      </c>
    </row>
    <row r="9321" spans="1:2" x14ac:dyDescent="0.3">
      <c r="A9321" s="1">
        <v>6005.31</v>
      </c>
      <c r="B9321">
        <v>8.4000000000000005E-2</v>
      </c>
    </row>
    <row r="9322" spans="1:2" x14ac:dyDescent="0.3">
      <c r="A9322" s="1">
        <v>6005.86</v>
      </c>
      <c r="B9322">
        <v>8.4000000000000005E-2</v>
      </c>
    </row>
    <row r="9323" spans="1:2" x14ac:dyDescent="0.3">
      <c r="A9323" s="1">
        <v>6006.42</v>
      </c>
      <c r="B9323">
        <v>8.4000000000000005E-2</v>
      </c>
    </row>
    <row r="9324" spans="1:2" x14ac:dyDescent="0.3">
      <c r="A9324" s="1">
        <v>6006.98</v>
      </c>
      <c r="B9324">
        <v>8.4000000000000005E-2</v>
      </c>
    </row>
    <row r="9325" spans="1:2" x14ac:dyDescent="0.3">
      <c r="A9325" s="1">
        <v>6007.53</v>
      </c>
      <c r="B9325">
        <v>8.4000000000000005E-2</v>
      </c>
    </row>
    <row r="9326" spans="1:2" x14ac:dyDescent="0.3">
      <c r="A9326" s="1">
        <v>6008.08</v>
      </c>
      <c r="B9326">
        <v>8.4000000000000005E-2</v>
      </c>
    </row>
    <row r="9327" spans="1:2" x14ac:dyDescent="0.3">
      <c r="A9327" s="1">
        <v>6008.64</v>
      </c>
      <c r="B9327">
        <v>8.4000000000000005E-2</v>
      </c>
    </row>
    <row r="9328" spans="1:2" x14ac:dyDescent="0.3">
      <c r="A9328" s="1">
        <v>6009.22</v>
      </c>
      <c r="B9328">
        <v>8.4000000000000005E-2</v>
      </c>
    </row>
    <row r="9329" spans="1:2" x14ac:dyDescent="0.3">
      <c r="A9329" s="1">
        <v>6009.75</v>
      </c>
      <c r="B9329">
        <v>8.4000000000000005E-2</v>
      </c>
    </row>
    <row r="9330" spans="1:2" x14ac:dyDescent="0.3">
      <c r="A9330" s="1">
        <v>6010.3</v>
      </c>
      <c r="B9330">
        <v>8.4000000000000005E-2</v>
      </c>
    </row>
    <row r="9331" spans="1:2" x14ac:dyDescent="0.3">
      <c r="A9331" s="1">
        <v>6010.83</v>
      </c>
      <c r="B9331">
        <v>8.4000000000000005E-2</v>
      </c>
    </row>
    <row r="9332" spans="1:2" x14ac:dyDescent="0.3">
      <c r="A9332" s="1">
        <v>6011.38</v>
      </c>
      <c r="B9332">
        <v>8.4000000000000005E-2</v>
      </c>
    </row>
    <row r="9333" spans="1:2" x14ac:dyDescent="0.3">
      <c r="A9333" s="1">
        <v>6011.89</v>
      </c>
      <c r="B9333">
        <v>8.4000000000000005E-2</v>
      </c>
    </row>
    <row r="9334" spans="1:2" x14ac:dyDescent="0.3">
      <c r="A9334" s="1">
        <v>6012.44</v>
      </c>
      <c r="B9334">
        <v>8.4000000000000005E-2</v>
      </c>
    </row>
    <row r="9335" spans="1:2" x14ac:dyDescent="0.3">
      <c r="A9335" s="1">
        <v>6013.02</v>
      </c>
      <c r="B9335">
        <v>8.4000000000000005E-2</v>
      </c>
    </row>
    <row r="9336" spans="1:2" x14ac:dyDescent="0.3">
      <c r="A9336" s="1">
        <v>6013.58</v>
      </c>
      <c r="B9336">
        <v>8.4000000000000005E-2</v>
      </c>
    </row>
    <row r="9337" spans="1:2" x14ac:dyDescent="0.3">
      <c r="A9337" s="1">
        <v>6014.14</v>
      </c>
      <c r="B9337">
        <v>8.3000000000000004E-2</v>
      </c>
    </row>
    <row r="9338" spans="1:2" x14ac:dyDescent="0.3">
      <c r="A9338" s="1">
        <v>6014.7</v>
      </c>
      <c r="B9338">
        <v>8.4000000000000005E-2</v>
      </c>
    </row>
    <row r="9339" spans="1:2" x14ac:dyDescent="0.3">
      <c r="A9339" s="1">
        <v>6015.25</v>
      </c>
      <c r="B9339">
        <v>8.4000000000000005E-2</v>
      </c>
    </row>
    <row r="9340" spans="1:2" x14ac:dyDescent="0.3">
      <c r="A9340" s="1">
        <v>6015.8</v>
      </c>
      <c r="B9340">
        <v>8.5000000000000006E-2</v>
      </c>
    </row>
    <row r="9341" spans="1:2" x14ac:dyDescent="0.3">
      <c r="A9341" s="1">
        <v>6016.38</v>
      </c>
      <c r="B9341">
        <v>9.1999999999999998E-2</v>
      </c>
    </row>
    <row r="9342" spans="1:2" x14ac:dyDescent="0.3">
      <c r="A9342" s="1">
        <v>6016.92</v>
      </c>
      <c r="B9342">
        <v>0.10199999999999999</v>
      </c>
    </row>
    <row r="9343" spans="1:2" x14ac:dyDescent="0.3">
      <c r="A9343" s="1">
        <v>6017.47</v>
      </c>
      <c r="B9343">
        <v>0.114</v>
      </c>
    </row>
    <row r="9344" spans="1:2" x14ac:dyDescent="0.3">
      <c r="A9344" s="1">
        <v>6018.05</v>
      </c>
      <c r="B9344">
        <v>0.126</v>
      </c>
    </row>
    <row r="9345" spans="1:2" x14ac:dyDescent="0.3">
      <c r="A9345" s="1">
        <v>6018.59</v>
      </c>
      <c r="B9345">
        <v>0.13700000000000001</v>
      </c>
    </row>
    <row r="9346" spans="1:2" x14ac:dyDescent="0.3">
      <c r="A9346" s="1">
        <v>6019.17</v>
      </c>
      <c r="B9346">
        <v>0.14899999999999999</v>
      </c>
    </row>
    <row r="9347" spans="1:2" x14ac:dyDescent="0.3">
      <c r="A9347" s="1">
        <v>6019.69</v>
      </c>
      <c r="B9347">
        <v>0.157</v>
      </c>
    </row>
    <row r="9348" spans="1:2" x14ac:dyDescent="0.3">
      <c r="A9348" s="1">
        <v>6020.23</v>
      </c>
      <c r="B9348">
        <v>0.16500000000000001</v>
      </c>
    </row>
    <row r="9349" spans="1:2" x14ac:dyDescent="0.3">
      <c r="A9349" s="1">
        <v>6020.78</v>
      </c>
      <c r="B9349">
        <v>0.17299999999999999</v>
      </c>
    </row>
    <row r="9350" spans="1:2" x14ac:dyDescent="0.3">
      <c r="A9350" s="1">
        <v>6021.33</v>
      </c>
      <c r="B9350">
        <v>0.17899999999999999</v>
      </c>
    </row>
    <row r="9351" spans="1:2" x14ac:dyDescent="0.3">
      <c r="A9351" s="1">
        <v>6021.86</v>
      </c>
      <c r="B9351">
        <v>0.184</v>
      </c>
    </row>
    <row r="9352" spans="1:2" x14ac:dyDescent="0.3">
      <c r="A9352" s="1">
        <v>6022.39</v>
      </c>
      <c r="B9352">
        <v>0.187</v>
      </c>
    </row>
    <row r="9353" spans="1:2" x14ac:dyDescent="0.3">
      <c r="A9353" s="1">
        <v>6022.92</v>
      </c>
      <c r="B9353">
        <v>0.191</v>
      </c>
    </row>
    <row r="9354" spans="1:2" x14ac:dyDescent="0.3">
      <c r="A9354" s="1">
        <v>6023.47</v>
      </c>
      <c r="B9354">
        <v>0.19400000000000001</v>
      </c>
    </row>
    <row r="9355" spans="1:2" x14ac:dyDescent="0.3">
      <c r="A9355" s="1">
        <v>6023.98</v>
      </c>
      <c r="B9355">
        <v>0.19600000000000001</v>
      </c>
    </row>
    <row r="9356" spans="1:2" x14ac:dyDescent="0.3">
      <c r="A9356" s="1">
        <v>6024.55</v>
      </c>
      <c r="B9356">
        <v>0.19800000000000001</v>
      </c>
    </row>
    <row r="9357" spans="1:2" x14ac:dyDescent="0.3">
      <c r="A9357" s="1">
        <v>6025.09</v>
      </c>
      <c r="B9357">
        <v>0.2</v>
      </c>
    </row>
    <row r="9358" spans="1:2" x14ac:dyDescent="0.3">
      <c r="A9358" s="1">
        <v>6025.63</v>
      </c>
      <c r="B9358">
        <v>0.20100000000000001</v>
      </c>
    </row>
    <row r="9359" spans="1:2" x14ac:dyDescent="0.3">
      <c r="A9359" s="1">
        <v>6026.16</v>
      </c>
      <c r="B9359">
        <v>0.20300000000000001</v>
      </c>
    </row>
    <row r="9360" spans="1:2" x14ac:dyDescent="0.3">
      <c r="A9360" s="1">
        <v>6026.72</v>
      </c>
      <c r="B9360">
        <v>0.20399999999999999</v>
      </c>
    </row>
    <row r="9361" spans="1:2" x14ac:dyDescent="0.3">
      <c r="A9361" s="1">
        <v>6027.25</v>
      </c>
      <c r="B9361">
        <v>0.20399999999999999</v>
      </c>
    </row>
    <row r="9362" spans="1:2" x14ac:dyDescent="0.3">
      <c r="A9362" s="1">
        <v>6027.78</v>
      </c>
      <c r="B9362">
        <v>0.20399999999999999</v>
      </c>
    </row>
    <row r="9363" spans="1:2" x14ac:dyDescent="0.3">
      <c r="A9363" s="1">
        <v>6028.31</v>
      </c>
      <c r="B9363">
        <v>0.20499999999999999</v>
      </c>
    </row>
    <row r="9364" spans="1:2" x14ac:dyDescent="0.3">
      <c r="A9364" s="1">
        <v>6028.88</v>
      </c>
      <c r="B9364">
        <v>0.20599999999999999</v>
      </c>
    </row>
    <row r="9365" spans="1:2" x14ac:dyDescent="0.3">
      <c r="A9365" s="1">
        <v>6029.39</v>
      </c>
      <c r="B9365">
        <v>0.20599999999999999</v>
      </c>
    </row>
    <row r="9366" spans="1:2" x14ac:dyDescent="0.3">
      <c r="A9366" s="1">
        <v>6029.94</v>
      </c>
      <c r="B9366">
        <v>0.20599999999999999</v>
      </c>
    </row>
    <row r="9367" spans="1:2" x14ac:dyDescent="0.3">
      <c r="A9367" s="1">
        <v>6030.5</v>
      </c>
      <c r="B9367">
        <v>0.20699999999999999</v>
      </c>
    </row>
    <row r="9368" spans="1:2" x14ac:dyDescent="0.3">
      <c r="A9368" s="1">
        <v>6031.03</v>
      </c>
      <c r="B9368">
        <v>0.20699999999999999</v>
      </c>
    </row>
    <row r="9369" spans="1:2" x14ac:dyDescent="0.3">
      <c r="A9369" s="1">
        <v>6031.58</v>
      </c>
      <c r="B9369">
        <v>0.20699999999999999</v>
      </c>
    </row>
    <row r="9370" spans="1:2" x14ac:dyDescent="0.3">
      <c r="A9370" s="1">
        <v>6032.13</v>
      </c>
      <c r="B9370">
        <v>0.20699999999999999</v>
      </c>
    </row>
    <row r="9371" spans="1:2" x14ac:dyDescent="0.3">
      <c r="A9371" s="1">
        <v>6032.67</v>
      </c>
      <c r="B9371">
        <v>0.20799999999999999</v>
      </c>
    </row>
    <row r="9372" spans="1:2" x14ac:dyDescent="0.3">
      <c r="A9372" s="1">
        <v>6033.23</v>
      </c>
      <c r="B9372">
        <v>0.20799999999999999</v>
      </c>
    </row>
    <row r="9373" spans="1:2" x14ac:dyDescent="0.3">
      <c r="A9373" s="1">
        <v>6033.77</v>
      </c>
      <c r="B9373">
        <v>0.20799999999999999</v>
      </c>
    </row>
    <row r="9374" spans="1:2" x14ac:dyDescent="0.3">
      <c r="A9374" s="1">
        <v>6034.33</v>
      </c>
      <c r="B9374">
        <v>0.20799999999999999</v>
      </c>
    </row>
    <row r="9375" spans="1:2" x14ac:dyDescent="0.3">
      <c r="A9375" s="1">
        <v>6034.91</v>
      </c>
      <c r="B9375">
        <v>0.20699999999999999</v>
      </c>
    </row>
    <row r="9376" spans="1:2" x14ac:dyDescent="0.3">
      <c r="A9376" s="1">
        <v>6035.44</v>
      </c>
      <c r="B9376">
        <v>0.20799999999999999</v>
      </c>
    </row>
    <row r="9377" spans="1:2" x14ac:dyDescent="0.3">
      <c r="A9377" s="1">
        <v>6035.98</v>
      </c>
      <c r="B9377">
        <v>0.20799999999999999</v>
      </c>
    </row>
    <row r="9378" spans="1:2" x14ac:dyDescent="0.3">
      <c r="A9378" s="1">
        <v>6036.55</v>
      </c>
      <c r="B9378">
        <v>0.20799999999999999</v>
      </c>
    </row>
    <row r="9379" spans="1:2" x14ac:dyDescent="0.3">
      <c r="A9379" s="1">
        <v>6037.11</v>
      </c>
      <c r="B9379">
        <v>0.20799999999999999</v>
      </c>
    </row>
    <row r="9380" spans="1:2" x14ac:dyDescent="0.3">
      <c r="A9380" s="1">
        <v>6037.64</v>
      </c>
      <c r="B9380">
        <v>0.20799999999999999</v>
      </c>
    </row>
    <row r="9381" spans="1:2" x14ac:dyDescent="0.3">
      <c r="A9381" s="1">
        <v>6038.17</v>
      </c>
      <c r="B9381">
        <v>0.20699999999999999</v>
      </c>
    </row>
    <row r="9382" spans="1:2" x14ac:dyDescent="0.3">
      <c r="A9382" s="1">
        <v>6038.69</v>
      </c>
      <c r="B9382">
        <v>0.20799999999999999</v>
      </c>
    </row>
    <row r="9383" spans="1:2" x14ac:dyDescent="0.3">
      <c r="A9383" s="1">
        <v>6039.22</v>
      </c>
      <c r="B9383">
        <v>0.20699999999999999</v>
      </c>
    </row>
    <row r="9384" spans="1:2" x14ac:dyDescent="0.3">
      <c r="A9384" s="1">
        <v>6039.75</v>
      </c>
      <c r="B9384">
        <v>0.20799999999999999</v>
      </c>
    </row>
    <row r="9385" spans="1:2" x14ac:dyDescent="0.3">
      <c r="A9385" s="1">
        <v>6040.3</v>
      </c>
      <c r="B9385">
        <v>0.20699999999999999</v>
      </c>
    </row>
    <row r="9386" spans="1:2" x14ac:dyDescent="0.3">
      <c r="A9386" s="1">
        <v>6040.84</v>
      </c>
      <c r="B9386">
        <v>0.20799999999999999</v>
      </c>
    </row>
    <row r="9387" spans="1:2" x14ac:dyDescent="0.3">
      <c r="A9387" s="1">
        <v>6041.42</v>
      </c>
      <c r="B9387">
        <v>0.20799999999999999</v>
      </c>
    </row>
    <row r="9388" spans="1:2" x14ac:dyDescent="0.3">
      <c r="A9388" s="1" t="s">
        <v>145</v>
      </c>
      <c r="B9388">
        <v>0.20799999999999999</v>
      </c>
    </row>
    <row r="9389" spans="1:2" x14ac:dyDescent="0.3">
      <c r="A9389" s="1">
        <v>6042.59</v>
      </c>
      <c r="B9389">
        <v>0.20799999999999999</v>
      </c>
    </row>
    <row r="9390" spans="1:2" x14ac:dyDescent="0.3">
      <c r="A9390" s="1">
        <v>6043.17</v>
      </c>
      <c r="B9390">
        <v>0.20799999999999999</v>
      </c>
    </row>
    <row r="9391" spans="1:2" x14ac:dyDescent="0.3">
      <c r="A9391" s="1">
        <v>6043.72</v>
      </c>
      <c r="B9391">
        <v>0.20799999999999999</v>
      </c>
    </row>
    <row r="9392" spans="1:2" x14ac:dyDescent="0.3">
      <c r="A9392" s="1">
        <v>6044.25</v>
      </c>
      <c r="B9392">
        <v>0.20699999999999999</v>
      </c>
    </row>
    <row r="9393" spans="1:2" x14ac:dyDescent="0.3">
      <c r="A9393" s="1">
        <v>6044.8</v>
      </c>
      <c r="B9393">
        <v>0.20799999999999999</v>
      </c>
    </row>
    <row r="9394" spans="1:2" x14ac:dyDescent="0.3">
      <c r="A9394" s="1">
        <v>6045.39</v>
      </c>
      <c r="B9394">
        <v>0.20799999999999999</v>
      </c>
    </row>
    <row r="9395" spans="1:2" x14ac:dyDescent="0.3">
      <c r="A9395" s="1">
        <v>6045.92</v>
      </c>
      <c r="B9395">
        <v>0.20799999999999999</v>
      </c>
    </row>
    <row r="9396" spans="1:2" x14ac:dyDescent="0.3">
      <c r="A9396" s="1">
        <v>6046.47</v>
      </c>
      <c r="B9396">
        <v>0.20799999999999999</v>
      </c>
    </row>
    <row r="9397" spans="1:2" x14ac:dyDescent="0.3">
      <c r="A9397" s="1">
        <v>6047.02</v>
      </c>
      <c r="B9397">
        <v>0.20799999999999999</v>
      </c>
    </row>
    <row r="9398" spans="1:2" x14ac:dyDescent="0.3">
      <c r="A9398" s="1">
        <v>6047.53</v>
      </c>
      <c r="B9398">
        <v>0.20799999999999999</v>
      </c>
    </row>
    <row r="9399" spans="1:2" x14ac:dyDescent="0.3">
      <c r="A9399" s="1">
        <v>6048.06</v>
      </c>
      <c r="B9399">
        <v>0.20799999999999999</v>
      </c>
    </row>
    <row r="9400" spans="1:2" x14ac:dyDescent="0.3">
      <c r="A9400" s="1">
        <v>6048.61</v>
      </c>
      <c r="B9400">
        <v>0.21199999999999999</v>
      </c>
    </row>
    <row r="9401" spans="1:2" x14ac:dyDescent="0.3">
      <c r="A9401" s="1">
        <v>6049.16</v>
      </c>
      <c r="B9401">
        <v>0.221</v>
      </c>
    </row>
    <row r="9402" spans="1:2" x14ac:dyDescent="0.3">
      <c r="A9402" s="1">
        <v>6049.67</v>
      </c>
      <c r="B9402">
        <v>0.23</v>
      </c>
    </row>
    <row r="9403" spans="1:2" x14ac:dyDescent="0.3">
      <c r="A9403" s="1">
        <v>6050.23</v>
      </c>
      <c r="B9403">
        <v>0.24099999999999999</v>
      </c>
    </row>
    <row r="9404" spans="1:2" x14ac:dyDescent="0.3">
      <c r="A9404" s="1">
        <v>6050.75</v>
      </c>
      <c r="B9404">
        <v>0.251</v>
      </c>
    </row>
    <row r="9405" spans="1:2" x14ac:dyDescent="0.3">
      <c r="A9405" s="1">
        <v>6051.33</v>
      </c>
      <c r="B9405">
        <v>0.25900000000000001</v>
      </c>
    </row>
    <row r="9406" spans="1:2" x14ac:dyDescent="0.3">
      <c r="A9406" s="1">
        <v>6051.91</v>
      </c>
      <c r="B9406">
        <v>0.26700000000000002</v>
      </c>
    </row>
    <row r="9407" spans="1:2" x14ac:dyDescent="0.3">
      <c r="A9407" s="1">
        <v>6052.47</v>
      </c>
      <c r="B9407">
        <v>0.27300000000000002</v>
      </c>
    </row>
    <row r="9408" spans="1:2" x14ac:dyDescent="0.3">
      <c r="A9408" s="1">
        <v>6053.02</v>
      </c>
      <c r="B9408">
        <v>0.27700000000000002</v>
      </c>
    </row>
    <row r="9409" spans="1:2" x14ac:dyDescent="0.3">
      <c r="A9409" s="1">
        <v>6053.56</v>
      </c>
      <c r="B9409">
        <v>0.28100000000000003</v>
      </c>
    </row>
    <row r="9410" spans="1:2" x14ac:dyDescent="0.3">
      <c r="A9410" s="1">
        <v>6054.11</v>
      </c>
      <c r="B9410">
        <v>0.28399999999999997</v>
      </c>
    </row>
    <row r="9411" spans="1:2" x14ac:dyDescent="0.3">
      <c r="A9411" s="1">
        <v>6054.64</v>
      </c>
      <c r="B9411">
        <v>0.28599999999999998</v>
      </c>
    </row>
    <row r="9412" spans="1:2" x14ac:dyDescent="0.3">
      <c r="A9412" s="1">
        <v>6055.19</v>
      </c>
      <c r="B9412">
        <v>0.28799999999999998</v>
      </c>
    </row>
    <row r="9413" spans="1:2" x14ac:dyDescent="0.3">
      <c r="A9413" s="1">
        <v>6055.77</v>
      </c>
      <c r="B9413">
        <v>0.28999999999999998</v>
      </c>
    </row>
    <row r="9414" spans="1:2" x14ac:dyDescent="0.3">
      <c r="A9414" s="1">
        <v>6056.34</v>
      </c>
      <c r="B9414">
        <v>0.29099999999999998</v>
      </c>
    </row>
    <row r="9415" spans="1:2" x14ac:dyDescent="0.3">
      <c r="A9415" s="1">
        <v>6056.92</v>
      </c>
      <c r="B9415">
        <v>0.29299999999999998</v>
      </c>
    </row>
    <row r="9416" spans="1:2" x14ac:dyDescent="0.3">
      <c r="A9416" s="1">
        <v>6057.45</v>
      </c>
      <c r="B9416">
        <v>0.29299999999999998</v>
      </c>
    </row>
    <row r="9417" spans="1:2" x14ac:dyDescent="0.3">
      <c r="A9417" s="1">
        <v>6058.02</v>
      </c>
      <c r="B9417">
        <v>0.29299999999999998</v>
      </c>
    </row>
    <row r="9418" spans="1:2" x14ac:dyDescent="0.3">
      <c r="A9418" s="1">
        <v>6058.52</v>
      </c>
      <c r="B9418">
        <v>0.29399999999999998</v>
      </c>
    </row>
    <row r="9419" spans="1:2" x14ac:dyDescent="0.3">
      <c r="A9419" s="1">
        <v>6059.09</v>
      </c>
      <c r="B9419">
        <v>0.29399999999999998</v>
      </c>
    </row>
    <row r="9420" spans="1:2" x14ac:dyDescent="0.3">
      <c r="A9420" s="1">
        <v>6059.67</v>
      </c>
      <c r="B9420">
        <v>0.29399999999999998</v>
      </c>
    </row>
    <row r="9421" spans="1:2" x14ac:dyDescent="0.3">
      <c r="A9421" s="1">
        <v>6060.22</v>
      </c>
      <c r="B9421">
        <v>0.29499999999999998</v>
      </c>
    </row>
    <row r="9422" spans="1:2" x14ac:dyDescent="0.3">
      <c r="A9422" s="1">
        <v>6060.75</v>
      </c>
      <c r="B9422">
        <v>0.29399999999999998</v>
      </c>
    </row>
    <row r="9423" spans="1:2" x14ac:dyDescent="0.3">
      <c r="A9423" s="1">
        <v>6061.27</v>
      </c>
      <c r="B9423">
        <v>0.29499999999999998</v>
      </c>
    </row>
    <row r="9424" spans="1:2" x14ac:dyDescent="0.3">
      <c r="A9424" s="1">
        <v>6061.83</v>
      </c>
      <c r="B9424">
        <v>0.29499999999999998</v>
      </c>
    </row>
    <row r="9425" spans="1:2" x14ac:dyDescent="0.3">
      <c r="A9425" s="1">
        <v>6062.38</v>
      </c>
      <c r="B9425">
        <v>0.29499999999999998</v>
      </c>
    </row>
    <row r="9426" spans="1:2" x14ac:dyDescent="0.3">
      <c r="A9426" s="1">
        <v>6062.91</v>
      </c>
      <c r="B9426">
        <v>0.29499999999999998</v>
      </c>
    </row>
    <row r="9427" spans="1:2" x14ac:dyDescent="0.3">
      <c r="A9427" s="1">
        <v>6063.45</v>
      </c>
      <c r="B9427">
        <v>0.29499999999999998</v>
      </c>
    </row>
    <row r="9428" spans="1:2" x14ac:dyDescent="0.3">
      <c r="A9428" s="1">
        <v>6063.98</v>
      </c>
      <c r="B9428">
        <v>0.29499999999999998</v>
      </c>
    </row>
    <row r="9429" spans="1:2" x14ac:dyDescent="0.3">
      <c r="A9429" s="1">
        <v>6064.53</v>
      </c>
      <c r="B9429">
        <v>0.29499999999999998</v>
      </c>
    </row>
    <row r="9430" spans="1:2" x14ac:dyDescent="0.3">
      <c r="A9430" s="1">
        <v>6065.11</v>
      </c>
      <c r="B9430">
        <v>0.29499999999999998</v>
      </c>
    </row>
    <row r="9431" spans="1:2" x14ac:dyDescent="0.3">
      <c r="A9431" s="1">
        <v>6065.69</v>
      </c>
      <c r="B9431">
        <v>0.29499999999999998</v>
      </c>
    </row>
    <row r="9432" spans="1:2" x14ac:dyDescent="0.3">
      <c r="A9432" s="1">
        <v>6066.27</v>
      </c>
      <c r="B9432">
        <v>0.29599999999999999</v>
      </c>
    </row>
    <row r="9433" spans="1:2" x14ac:dyDescent="0.3">
      <c r="A9433" s="1">
        <v>6066.8</v>
      </c>
      <c r="B9433">
        <v>0.29499999999999998</v>
      </c>
    </row>
    <row r="9434" spans="1:2" x14ac:dyDescent="0.3">
      <c r="A9434" s="1">
        <v>6067.36</v>
      </c>
      <c r="B9434">
        <v>0.29599999999999999</v>
      </c>
    </row>
    <row r="9435" spans="1:2" x14ac:dyDescent="0.3">
      <c r="A9435" s="1">
        <v>6067.94</v>
      </c>
      <c r="B9435">
        <v>0.29499999999999998</v>
      </c>
    </row>
    <row r="9436" spans="1:2" x14ac:dyDescent="0.3">
      <c r="A9436" s="1">
        <v>6068.48</v>
      </c>
      <c r="B9436">
        <v>0.29499999999999998</v>
      </c>
    </row>
    <row r="9437" spans="1:2" x14ac:dyDescent="0.3">
      <c r="A9437" s="1">
        <v>6069.08</v>
      </c>
      <c r="B9437">
        <v>0.29499999999999998</v>
      </c>
    </row>
    <row r="9438" spans="1:2" x14ac:dyDescent="0.3">
      <c r="A9438" s="1">
        <v>6069.64</v>
      </c>
      <c r="B9438">
        <v>0.29499999999999998</v>
      </c>
    </row>
    <row r="9439" spans="1:2" x14ac:dyDescent="0.3">
      <c r="A9439" s="1">
        <v>6070.22</v>
      </c>
      <c r="B9439">
        <v>0.29599999999999999</v>
      </c>
    </row>
    <row r="9440" spans="1:2" x14ac:dyDescent="0.3">
      <c r="A9440" s="1">
        <v>6070.75</v>
      </c>
      <c r="B9440">
        <v>0.29599999999999999</v>
      </c>
    </row>
    <row r="9441" spans="1:2" x14ac:dyDescent="0.3">
      <c r="A9441" s="1">
        <v>6071.3</v>
      </c>
      <c r="B9441">
        <v>0.29599999999999999</v>
      </c>
    </row>
    <row r="9442" spans="1:2" x14ac:dyDescent="0.3">
      <c r="A9442" s="1">
        <v>6071.84</v>
      </c>
      <c r="B9442">
        <v>0.29499999999999998</v>
      </c>
    </row>
    <row r="9443" spans="1:2" x14ac:dyDescent="0.3">
      <c r="A9443" s="1">
        <v>6072.36</v>
      </c>
      <c r="B9443">
        <v>0.29599999999999999</v>
      </c>
    </row>
    <row r="9444" spans="1:2" x14ac:dyDescent="0.3">
      <c r="A9444" s="1">
        <v>6072.91</v>
      </c>
      <c r="B9444">
        <v>0.29599999999999999</v>
      </c>
    </row>
    <row r="9445" spans="1:2" x14ac:dyDescent="0.3">
      <c r="A9445" s="1">
        <v>6073.44</v>
      </c>
      <c r="B9445">
        <v>0.29599999999999999</v>
      </c>
    </row>
    <row r="9446" spans="1:2" x14ac:dyDescent="0.3">
      <c r="A9446" s="1">
        <v>6073.98</v>
      </c>
      <c r="B9446">
        <v>0.29499999999999998</v>
      </c>
    </row>
    <row r="9447" spans="1:2" x14ac:dyDescent="0.3">
      <c r="A9447" s="1">
        <v>6074.53</v>
      </c>
      <c r="B9447">
        <v>0.29599999999999999</v>
      </c>
    </row>
    <row r="9448" spans="1:2" x14ac:dyDescent="0.3">
      <c r="A9448" s="1">
        <v>6075.08</v>
      </c>
      <c r="B9448">
        <v>0.29599999999999999</v>
      </c>
    </row>
    <row r="9449" spans="1:2" x14ac:dyDescent="0.3">
      <c r="A9449" s="1">
        <v>6075.63</v>
      </c>
      <c r="B9449">
        <v>0.29599999999999999</v>
      </c>
    </row>
    <row r="9450" spans="1:2" x14ac:dyDescent="0.3">
      <c r="A9450" s="1">
        <v>6076.2</v>
      </c>
      <c r="B9450">
        <v>0.29499999999999998</v>
      </c>
    </row>
    <row r="9451" spans="1:2" x14ac:dyDescent="0.3">
      <c r="A9451" s="1">
        <v>6076.75</v>
      </c>
      <c r="B9451">
        <v>0.29599999999999999</v>
      </c>
    </row>
    <row r="9452" spans="1:2" x14ac:dyDescent="0.3">
      <c r="A9452" s="1">
        <v>6077.28</v>
      </c>
      <c r="B9452">
        <v>0.29499999999999998</v>
      </c>
    </row>
    <row r="9453" spans="1:2" x14ac:dyDescent="0.3">
      <c r="A9453" s="1">
        <v>6077.83</v>
      </c>
      <c r="B9453">
        <v>0.29599999999999999</v>
      </c>
    </row>
    <row r="9454" spans="1:2" x14ac:dyDescent="0.3">
      <c r="A9454" s="1">
        <v>6078.41</v>
      </c>
      <c r="B9454">
        <v>0.29599999999999999</v>
      </c>
    </row>
    <row r="9455" spans="1:2" x14ac:dyDescent="0.3">
      <c r="A9455" s="1">
        <v>6078.95</v>
      </c>
      <c r="B9455">
        <v>0.29599999999999999</v>
      </c>
    </row>
    <row r="9456" spans="1:2" x14ac:dyDescent="0.3">
      <c r="A9456" s="1">
        <v>6079.48</v>
      </c>
      <c r="B9456">
        <v>0.29599999999999999</v>
      </c>
    </row>
    <row r="9457" spans="1:2" x14ac:dyDescent="0.3">
      <c r="A9457" s="1">
        <v>6080.06</v>
      </c>
      <c r="B9457">
        <v>0.29599999999999999</v>
      </c>
    </row>
    <row r="9458" spans="1:2" x14ac:dyDescent="0.3">
      <c r="A9458" s="1">
        <v>6080.59</v>
      </c>
      <c r="B9458">
        <v>0.29599999999999999</v>
      </c>
    </row>
    <row r="9459" spans="1:2" x14ac:dyDescent="0.3">
      <c r="A9459" s="1">
        <v>6081.14</v>
      </c>
      <c r="B9459">
        <v>0.29599999999999999</v>
      </c>
    </row>
    <row r="9460" spans="1:2" x14ac:dyDescent="0.3">
      <c r="A9460" s="1">
        <v>6081.7</v>
      </c>
      <c r="B9460">
        <v>0.29599999999999999</v>
      </c>
    </row>
    <row r="9461" spans="1:2" x14ac:dyDescent="0.3">
      <c r="A9461" s="1">
        <v>6082.25</v>
      </c>
      <c r="B9461">
        <v>0.29599999999999999</v>
      </c>
    </row>
    <row r="9462" spans="1:2" x14ac:dyDescent="0.3">
      <c r="A9462" s="1">
        <v>6082.8</v>
      </c>
      <c r="B9462">
        <v>0.29599999999999999</v>
      </c>
    </row>
    <row r="9463" spans="1:2" x14ac:dyDescent="0.3">
      <c r="A9463" s="1">
        <v>6083.33</v>
      </c>
      <c r="B9463">
        <v>0.29599999999999999</v>
      </c>
    </row>
    <row r="9464" spans="1:2" x14ac:dyDescent="0.3">
      <c r="A9464" s="1">
        <v>6083.88</v>
      </c>
      <c r="B9464">
        <v>0.29499999999999998</v>
      </c>
    </row>
    <row r="9465" spans="1:2" x14ac:dyDescent="0.3">
      <c r="A9465" s="1">
        <v>6084.42</v>
      </c>
      <c r="B9465">
        <v>0.29599999999999999</v>
      </c>
    </row>
    <row r="9466" spans="1:2" x14ac:dyDescent="0.3">
      <c r="A9466" s="1">
        <v>6084.95</v>
      </c>
      <c r="B9466">
        <v>0.29599999999999999</v>
      </c>
    </row>
    <row r="9467" spans="1:2" x14ac:dyDescent="0.3">
      <c r="A9467" s="1">
        <v>6085.53</v>
      </c>
      <c r="B9467">
        <v>0.29499999999999998</v>
      </c>
    </row>
    <row r="9468" spans="1:2" x14ac:dyDescent="0.3">
      <c r="A9468" s="1">
        <v>6086.08</v>
      </c>
      <c r="B9468">
        <v>0.29599999999999999</v>
      </c>
    </row>
    <row r="9469" spans="1:2" x14ac:dyDescent="0.3">
      <c r="A9469" s="1">
        <v>6086.63</v>
      </c>
      <c r="B9469">
        <v>0.29499999999999998</v>
      </c>
    </row>
    <row r="9470" spans="1:2" x14ac:dyDescent="0.3">
      <c r="A9470" s="1">
        <v>6087.17</v>
      </c>
      <c r="B9470">
        <v>0.29599999999999999</v>
      </c>
    </row>
    <row r="9471" spans="1:2" x14ac:dyDescent="0.3">
      <c r="A9471" s="1">
        <v>6087.75</v>
      </c>
      <c r="B9471">
        <v>0.29599999999999999</v>
      </c>
    </row>
    <row r="9472" spans="1:2" x14ac:dyDescent="0.3">
      <c r="A9472" s="1">
        <v>6088.33</v>
      </c>
      <c r="B9472">
        <v>0.29599999999999999</v>
      </c>
    </row>
    <row r="9473" spans="1:2" x14ac:dyDescent="0.3">
      <c r="A9473" s="1">
        <v>6088.86</v>
      </c>
      <c r="B9473">
        <v>0.29599999999999999</v>
      </c>
    </row>
    <row r="9474" spans="1:2" x14ac:dyDescent="0.3">
      <c r="A9474" s="1">
        <v>6089.41</v>
      </c>
      <c r="B9474">
        <v>0.29599999999999999</v>
      </c>
    </row>
    <row r="9475" spans="1:2" x14ac:dyDescent="0.3">
      <c r="A9475" s="1">
        <v>6089.97</v>
      </c>
      <c r="B9475">
        <v>0.29599999999999999</v>
      </c>
    </row>
    <row r="9476" spans="1:2" x14ac:dyDescent="0.3">
      <c r="A9476" s="1">
        <v>6090.5</v>
      </c>
      <c r="B9476">
        <v>0.29599999999999999</v>
      </c>
    </row>
    <row r="9477" spans="1:2" x14ac:dyDescent="0.3">
      <c r="A9477" s="1">
        <v>6091.05</v>
      </c>
      <c r="B9477">
        <v>0.29599999999999999</v>
      </c>
    </row>
    <row r="9478" spans="1:2" x14ac:dyDescent="0.3">
      <c r="A9478" s="1">
        <v>6091.59</v>
      </c>
      <c r="B9478">
        <v>0.29599999999999999</v>
      </c>
    </row>
    <row r="9479" spans="1:2" x14ac:dyDescent="0.3">
      <c r="A9479" s="1">
        <v>6092.14</v>
      </c>
      <c r="B9479">
        <v>0.29599999999999999</v>
      </c>
    </row>
    <row r="9480" spans="1:2" x14ac:dyDescent="0.3">
      <c r="A9480" s="1">
        <v>6092.66</v>
      </c>
      <c r="B9480">
        <v>0.29599999999999999</v>
      </c>
    </row>
    <row r="9481" spans="1:2" x14ac:dyDescent="0.3">
      <c r="A9481" s="1">
        <v>6093.22</v>
      </c>
      <c r="B9481">
        <v>0.29599999999999999</v>
      </c>
    </row>
    <row r="9482" spans="1:2" x14ac:dyDescent="0.3">
      <c r="A9482" s="1">
        <v>6093.77</v>
      </c>
      <c r="B9482">
        <v>0.29599999999999999</v>
      </c>
    </row>
    <row r="9483" spans="1:2" x14ac:dyDescent="0.3">
      <c r="A9483" s="1">
        <v>6094.3</v>
      </c>
      <c r="B9483">
        <v>0.29599999999999999</v>
      </c>
    </row>
    <row r="9484" spans="1:2" x14ac:dyDescent="0.3">
      <c r="A9484" s="1">
        <v>6094.84</v>
      </c>
      <c r="B9484">
        <v>0.29599999999999999</v>
      </c>
    </row>
    <row r="9485" spans="1:2" x14ac:dyDescent="0.3">
      <c r="A9485" s="1">
        <v>6095.39</v>
      </c>
      <c r="B9485">
        <v>0.29599999999999999</v>
      </c>
    </row>
    <row r="9486" spans="1:2" x14ac:dyDescent="0.3">
      <c r="A9486" s="1">
        <v>6095.92</v>
      </c>
      <c r="B9486">
        <v>0.29599999999999999</v>
      </c>
    </row>
    <row r="9487" spans="1:2" x14ac:dyDescent="0.3">
      <c r="A9487" s="1">
        <v>6096.47</v>
      </c>
      <c r="B9487">
        <v>0.29599999999999999</v>
      </c>
    </row>
    <row r="9488" spans="1:2" x14ac:dyDescent="0.3">
      <c r="A9488" s="1">
        <v>6097.03</v>
      </c>
      <c r="B9488">
        <v>0.29599999999999999</v>
      </c>
    </row>
    <row r="9489" spans="1:2" x14ac:dyDescent="0.3">
      <c r="A9489" s="1">
        <v>6097.58</v>
      </c>
      <c r="B9489">
        <v>0.29599999999999999</v>
      </c>
    </row>
    <row r="9490" spans="1:2" x14ac:dyDescent="0.3">
      <c r="A9490" s="1">
        <v>6098.11</v>
      </c>
      <c r="B9490">
        <v>0.29599999999999999</v>
      </c>
    </row>
    <row r="9491" spans="1:2" x14ac:dyDescent="0.3">
      <c r="A9491" s="1">
        <v>6098.66</v>
      </c>
      <c r="B9491">
        <v>0.29599999999999999</v>
      </c>
    </row>
    <row r="9492" spans="1:2" x14ac:dyDescent="0.3">
      <c r="A9492" s="1">
        <v>6099.19</v>
      </c>
      <c r="B9492">
        <v>0.29599999999999999</v>
      </c>
    </row>
    <row r="9493" spans="1:2" x14ac:dyDescent="0.3">
      <c r="A9493" s="1">
        <v>6099.73</v>
      </c>
      <c r="B9493">
        <v>0.29599999999999999</v>
      </c>
    </row>
    <row r="9494" spans="1:2" x14ac:dyDescent="0.3">
      <c r="A9494" s="1">
        <v>6100.27</v>
      </c>
      <c r="B9494">
        <v>0.29499999999999998</v>
      </c>
    </row>
    <row r="9495" spans="1:2" x14ac:dyDescent="0.3">
      <c r="A9495" s="1">
        <v>6100.81</v>
      </c>
      <c r="B9495">
        <v>0.29599999999999999</v>
      </c>
    </row>
    <row r="9496" spans="1:2" x14ac:dyDescent="0.3">
      <c r="A9496" s="1">
        <v>6101.34</v>
      </c>
      <c r="B9496">
        <v>0.29599999999999999</v>
      </c>
    </row>
    <row r="9497" spans="1:2" x14ac:dyDescent="0.3">
      <c r="A9497" s="1">
        <v>6101.89</v>
      </c>
      <c r="B9497">
        <v>0.29599999999999999</v>
      </c>
    </row>
    <row r="9498" spans="1:2" x14ac:dyDescent="0.3">
      <c r="A9498" s="1">
        <v>6102.42</v>
      </c>
      <c r="B9498">
        <v>0.29599999999999999</v>
      </c>
    </row>
    <row r="9499" spans="1:2" x14ac:dyDescent="0.3">
      <c r="A9499" s="1">
        <v>6102.97</v>
      </c>
      <c r="B9499">
        <v>0.29599999999999999</v>
      </c>
    </row>
    <row r="9500" spans="1:2" x14ac:dyDescent="0.3">
      <c r="A9500" s="1">
        <v>6103.52</v>
      </c>
      <c r="B9500">
        <v>0.29499999999999998</v>
      </c>
    </row>
    <row r="9501" spans="1:2" x14ac:dyDescent="0.3">
      <c r="A9501" s="1">
        <v>6104.08</v>
      </c>
      <c r="B9501">
        <v>0.29699999999999999</v>
      </c>
    </row>
    <row r="9502" spans="1:2" x14ac:dyDescent="0.3">
      <c r="A9502" s="1">
        <v>6104.63</v>
      </c>
      <c r="B9502">
        <v>0.30199999999999999</v>
      </c>
    </row>
    <row r="9503" spans="1:2" x14ac:dyDescent="0.3">
      <c r="A9503" s="1">
        <v>6105.14</v>
      </c>
      <c r="B9503">
        <v>0.311</v>
      </c>
    </row>
    <row r="9504" spans="1:2" x14ac:dyDescent="0.3">
      <c r="A9504" s="1">
        <v>6105.69</v>
      </c>
      <c r="B9504">
        <v>0.32200000000000001</v>
      </c>
    </row>
    <row r="9505" spans="1:2" x14ac:dyDescent="0.3">
      <c r="A9505" s="1">
        <v>6106.23</v>
      </c>
      <c r="B9505">
        <v>0.33300000000000002</v>
      </c>
    </row>
    <row r="9506" spans="1:2" x14ac:dyDescent="0.3">
      <c r="A9506" s="1">
        <v>6106.78</v>
      </c>
      <c r="B9506">
        <v>0.34200000000000003</v>
      </c>
    </row>
    <row r="9507" spans="1:2" x14ac:dyDescent="0.3">
      <c r="A9507" s="1">
        <v>6107.31</v>
      </c>
      <c r="B9507">
        <v>0.35</v>
      </c>
    </row>
    <row r="9508" spans="1:2" x14ac:dyDescent="0.3">
      <c r="A9508" s="1">
        <v>6107.86</v>
      </c>
      <c r="B9508">
        <v>0.35599999999999998</v>
      </c>
    </row>
    <row r="9509" spans="1:2" x14ac:dyDescent="0.3">
      <c r="A9509" s="1">
        <v>6108.44</v>
      </c>
      <c r="B9509">
        <v>0.36099999999999999</v>
      </c>
    </row>
    <row r="9510" spans="1:2" x14ac:dyDescent="0.3">
      <c r="A9510" s="1">
        <v>6109.02</v>
      </c>
      <c r="B9510">
        <v>0.36399999999999999</v>
      </c>
    </row>
    <row r="9511" spans="1:2" x14ac:dyDescent="0.3">
      <c r="A9511" s="1">
        <v>6109.56</v>
      </c>
      <c r="B9511">
        <v>0.36699999999999999</v>
      </c>
    </row>
    <row r="9512" spans="1:2" x14ac:dyDescent="0.3">
      <c r="A9512" s="1">
        <v>6110.13</v>
      </c>
      <c r="B9512">
        <v>0.36899999999999999</v>
      </c>
    </row>
    <row r="9513" spans="1:2" x14ac:dyDescent="0.3">
      <c r="A9513" s="1">
        <v>6110.69</v>
      </c>
      <c r="B9513">
        <v>0.371</v>
      </c>
    </row>
    <row r="9514" spans="1:2" x14ac:dyDescent="0.3">
      <c r="A9514" s="1">
        <v>6111.22</v>
      </c>
      <c r="B9514">
        <v>0.372</v>
      </c>
    </row>
    <row r="9515" spans="1:2" x14ac:dyDescent="0.3">
      <c r="A9515" s="1">
        <v>6111.77</v>
      </c>
      <c r="B9515">
        <v>0.372</v>
      </c>
    </row>
    <row r="9516" spans="1:2" x14ac:dyDescent="0.3">
      <c r="A9516" s="1">
        <v>6112.31</v>
      </c>
      <c r="B9516">
        <v>0.374</v>
      </c>
    </row>
    <row r="9517" spans="1:2" x14ac:dyDescent="0.3">
      <c r="A9517" s="1">
        <v>6112.89</v>
      </c>
      <c r="B9517">
        <v>0.374</v>
      </c>
    </row>
    <row r="9518" spans="1:2" x14ac:dyDescent="0.3">
      <c r="A9518" s="1">
        <v>6113.42</v>
      </c>
      <c r="B9518">
        <v>0.375</v>
      </c>
    </row>
    <row r="9519" spans="1:2" x14ac:dyDescent="0.3">
      <c r="A9519" s="1">
        <v>6113.97</v>
      </c>
      <c r="B9519">
        <v>0.376</v>
      </c>
    </row>
    <row r="9520" spans="1:2" x14ac:dyDescent="0.3">
      <c r="A9520" s="1">
        <v>6114.52</v>
      </c>
      <c r="B9520">
        <v>0.376</v>
      </c>
    </row>
    <row r="9521" spans="1:2" x14ac:dyDescent="0.3">
      <c r="A9521" s="1">
        <v>6115.09</v>
      </c>
      <c r="B9521">
        <v>0.376</v>
      </c>
    </row>
    <row r="9522" spans="1:2" x14ac:dyDescent="0.3">
      <c r="A9522" s="1">
        <v>6115.63</v>
      </c>
      <c r="B9522">
        <v>0.376</v>
      </c>
    </row>
    <row r="9523" spans="1:2" x14ac:dyDescent="0.3">
      <c r="A9523" s="1">
        <v>6116.16</v>
      </c>
      <c r="B9523">
        <v>0.376</v>
      </c>
    </row>
    <row r="9524" spans="1:2" x14ac:dyDescent="0.3">
      <c r="A9524" s="1">
        <v>6116.7</v>
      </c>
      <c r="B9524">
        <v>0.376</v>
      </c>
    </row>
    <row r="9525" spans="1:2" x14ac:dyDescent="0.3">
      <c r="A9525" s="1">
        <v>6117.23</v>
      </c>
      <c r="B9525">
        <v>0.376</v>
      </c>
    </row>
    <row r="9526" spans="1:2" x14ac:dyDescent="0.3">
      <c r="A9526" s="1">
        <v>6117.81</v>
      </c>
      <c r="B9526">
        <v>0.375</v>
      </c>
    </row>
    <row r="9527" spans="1:2" x14ac:dyDescent="0.3">
      <c r="A9527" s="1">
        <v>6118.34</v>
      </c>
      <c r="B9527">
        <v>0.376</v>
      </c>
    </row>
    <row r="9528" spans="1:2" x14ac:dyDescent="0.3">
      <c r="A9528" s="1">
        <v>6118.88</v>
      </c>
      <c r="B9528">
        <v>0.376</v>
      </c>
    </row>
    <row r="9529" spans="1:2" x14ac:dyDescent="0.3">
      <c r="A9529" s="1">
        <v>6119.39</v>
      </c>
      <c r="B9529">
        <v>0.377</v>
      </c>
    </row>
    <row r="9530" spans="1:2" x14ac:dyDescent="0.3">
      <c r="A9530" s="1">
        <v>6119.94</v>
      </c>
      <c r="B9530">
        <v>0.376</v>
      </c>
    </row>
    <row r="9531" spans="1:2" x14ac:dyDescent="0.3">
      <c r="A9531" s="1">
        <v>6120.5</v>
      </c>
      <c r="B9531">
        <v>0.376</v>
      </c>
    </row>
    <row r="9532" spans="1:2" x14ac:dyDescent="0.3">
      <c r="A9532" s="1">
        <v>6121.03</v>
      </c>
      <c r="B9532">
        <v>0.376</v>
      </c>
    </row>
    <row r="9533" spans="1:2" x14ac:dyDescent="0.3">
      <c r="A9533" s="1">
        <v>6121.58</v>
      </c>
      <c r="B9533">
        <v>0.376</v>
      </c>
    </row>
    <row r="9534" spans="1:2" x14ac:dyDescent="0.3">
      <c r="A9534" s="1">
        <v>6122.13</v>
      </c>
      <c r="B9534">
        <v>0.377</v>
      </c>
    </row>
    <row r="9535" spans="1:2" x14ac:dyDescent="0.3">
      <c r="A9535" s="1">
        <v>6122.66</v>
      </c>
      <c r="B9535">
        <v>0.376</v>
      </c>
    </row>
    <row r="9536" spans="1:2" x14ac:dyDescent="0.3">
      <c r="A9536" s="1">
        <v>6123.2</v>
      </c>
      <c r="B9536">
        <v>0.377</v>
      </c>
    </row>
    <row r="9537" spans="1:2" x14ac:dyDescent="0.3">
      <c r="A9537" s="1">
        <v>6123.78</v>
      </c>
      <c r="B9537">
        <v>0.376</v>
      </c>
    </row>
    <row r="9538" spans="1:2" x14ac:dyDescent="0.3">
      <c r="A9538" s="1">
        <v>6124.38</v>
      </c>
      <c r="B9538">
        <v>0.377</v>
      </c>
    </row>
    <row r="9539" spans="1:2" x14ac:dyDescent="0.3">
      <c r="A9539" s="1">
        <v>6124.89</v>
      </c>
      <c r="B9539">
        <v>0.377</v>
      </c>
    </row>
    <row r="9540" spans="1:2" x14ac:dyDescent="0.3">
      <c r="A9540" s="1">
        <v>6125.44</v>
      </c>
      <c r="B9540">
        <v>0.377</v>
      </c>
    </row>
    <row r="9541" spans="1:2" x14ac:dyDescent="0.3">
      <c r="A9541" s="1">
        <v>6125.97</v>
      </c>
      <c r="B9541">
        <v>0.377</v>
      </c>
    </row>
    <row r="9542" spans="1:2" x14ac:dyDescent="0.3">
      <c r="A9542" s="1">
        <v>6126.52</v>
      </c>
      <c r="B9542">
        <v>0.377</v>
      </c>
    </row>
    <row r="9543" spans="1:2" x14ac:dyDescent="0.3">
      <c r="A9543" s="1">
        <v>6127.06</v>
      </c>
      <c r="B9543">
        <v>0.376</v>
      </c>
    </row>
    <row r="9544" spans="1:2" x14ac:dyDescent="0.3">
      <c r="A9544" s="1">
        <v>6127.58</v>
      </c>
      <c r="B9544">
        <v>0.377</v>
      </c>
    </row>
    <row r="9545" spans="1:2" x14ac:dyDescent="0.3">
      <c r="A9545" s="1">
        <v>6128.13</v>
      </c>
      <c r="B9545">
        <v>0.377</v>
      </c>
    </row>
    <row r="9546" spans="1:2" x14ac:dyDescent="0.3">
      <c r="A9546" s="1">
        <v>6128.67</v>
      </c>
      <c r="B9546">
        <v>0.377</v>
      </c>
    </row>
    <row r="9547" spans="1:2" x14ac:dyDescent="0.3">
      <c r="A9547" s="1">
        <v>6129.2</v>
      </c>
      <c r="B9547">
        <v>0.376</v>
      </c>
    </row>
    <row r="9548" spans="1:2" x14ac:dyDescent="0.3">
      <c r="A9548" s="1">
        <v>6129.77</v>
      </c>
      <c r="B9548">
        <v>0.376</v>
      </c>
    </row>
    <row r="9549" spans="1:2" x14ac:dyDescent="0.3">
      <c r="A9549" s="1">
        <v>6130.33</v>
      </c>
      <c r="B9549">
        <v>0.377</v>
      </c>
    </row>
    <row r="9550" spans="1:2" x14ac:dyDescent="0.3">
      <c r="A9550" s="1">
        <v>6130.88</v>
      </c>
      <c r="B9550">
        <v>0.376</v>
      </c>
    </row>
    <row r="9551" spans="1:2" x14ac:dyDescent="0.3">
      <c r="A9551" s="1">
        <v>6131.41</v>
      </c>
      <c r="B9551">
        <v>0.376</v>
      </c>
    </row>
    <row r="9552" spans="1:2" x14ac:dyDescent="0.3">
      <c r="A9552" s="1">
        <v>6131.95</v>
      </c>
      <c r="B9552">
        <v>0.376</v>
      </c>
    </row>
    <row r="9553" spans="1:2" x14ac:dyDescent="0.3">
      <c r="A9553" s="1">
        <v>6132.48</v>
      </c>
      <c r="B9553">
        <v>0.377</v>
      </c>
    </row>
    <row r="9554" spans="1:2" x14ac:dyDescent="0.3">
      <c r="A9554" s="1">
        <v>6133.03</v>
      </c>
      <c r="B9554">
        <v>0.377</v>
      </c>
    </row>
    <row r="9555" spans="1:2" x14ac:dyDescent="0.3">
      <c r="A9555" s="1">
        <v>6133.58</v>
      </c>
      <c r="B9555">
        <v>0.377</v>
      </c>
    </row>
    <row r="9556" spans="1:2" x14ac:dyDescent="0.3">
      <c r="A9556" s="1">
        <v>6134.13</v>
      </c>
      <c r="B9556">
        <v>0.377</v>
      </c>
    </row>
    <row r="9557" spans="1:2" x14ac:dyDescent="0.3">
      <c r="A9557" s="1">
        <v>6134.7</v>
      </c>
      <c r="B9557">
        <v>0.377</v>
      </c>
    </row>
    <row r="9558" spans="1:2" x14ac:dyDescent="0.3">
      <c r="A9558" s="1">
        <v>6135.27</v>
      </c>
      <c r="B9558">
        <v>0.377</v>
      </c>
    </row>
    <row r="9559" spans="1:2" x14ac:dyDescent="0.3">
      <c r="A9559" s="1">
        <v>6135.8</v>
      </c>
      <c r="B9559">
        <v>0.377</v>
      </c>
    </row>
    <row r="9560" spans="1:2" x14ac:dyDescent="0.3">
      <c r="A9560" s="1">
        <v>6136.36</v>
      </c>
      <c r="B9560">
        <v>0.377</v>
      </c>
    </row>
    <row r="9561" spans="1:2" x14ac:dyDescent="0.3">
      <c r="A9561" s="1">
        <v>6136.92</v>
      </c>
      <c r="B9561">
        <v>0.377</v>
      </c>
    </row>
    <row r="9562" spans="1:2" x14ac:dyDescent="0.3">
      <c r="A9562" s="1">
        <v>6137.5</v>
      </c>
      <c r="B9562">
        <v>0.376</v>
      </c>
    </row>
    <row r="9563" spans="1:2" x14ac:dyDescent="0.3">
      <c r="A9563" s="1">
        <v>6138.05</v>
      </c>
      <c r="B9563">
        <v>0.377</v>
      </c>
    </row>
    <row r="9564" spans="1:2" x14ac:dyDescent="0.3">
      <c r="A9564" s="1">
        <v>6138.64</v>
      </c>
      <c r="B9564">
        <v>0.376</v>
      </c>
    </row>
    <row r="9565" spans="1:2" x14ac:dyDescent="0.3">
      <c r="A9565" s="1">
        <v>6139.2</v>
      </c>
      <c r="B9565">
        <v>0.377</v>
      </c>
    </row>
    <row r="9566" spans="1:2" x14ac:dyDescent="0.3">
      <c r="A9566" s="1">
        <v>6139.78</v>
      </c>
      <c r="B9566">
        <v>0.377</v>
      </c>
    </row>
    <row r="9567" spans="1:2" x14ac:dyDescent="0.3">
      <c r="A9567" s="1">
        <v>6140.31</v>
      </c>
      <c r="B9567">
        <v>0.377</v>
      </c>
    </row>
    <row r="9568" spans="1:2" x14ac:dyDescent="0.3">
      <c r="A9568" s="1">
        <v>6140.84</v>
      </c>
      <c r="B9568">
        <v>0.377</v>
      </c>
    </row>
    <row r="9569" spans="1:2" x14ac:dyDescent="0.3">
      <c r="A9569" s="1">
        <v>6141.39</v>
      </c>
      <c r="B9569">
        <v>0.377</v>
      </c>
    </row>
    <row r="9570" spans="1:2" x14ac:dyDescent="0.3">
      <c r="A9570" s="1">
        <v>6141.94</v>
      </c>
      <c r="B9570">
        <v>0.377</v>
      </c>
    </row>
    <row r="9571" spans="1:2" x14ac:dyDescent="0.3">
      <c r="A9571" s="1">
        <v>6142.5</v>
      </c>
      <c r="B9571">
        <v>0.376</v>
      </c>
    </row>
    <row r="9572" spans="1:2" x14ac:dyDescent="0.3">
      <c r="A9572" s="1">
        <v>6143.05</v>
      </c>
      <c r="B9572">
        <v>0.377</v>
      </c>
    </row>
    <row r="9573" spans="1:2" x14ac:dyDescent="0.3">
      <c r="A9573" s="1">
        <v>6143.59</v>
      </c>
      <c r="B9573">
        <v>0.376</v>
      </c>
    </row>
    <row r="9574" spans="1:2" x14ac:dyDescent="0.3">
      <c r="A9574" s="1">
        <v>6144.14</v>
      </c>
      <c r="B9574">
        <v>0.377</v>
      </c>
    </row>
    <row r="9575" spans="1:2" x14ac:dyDescent="0.3">
      <c r="A9575" s="1">
        <v>6144.7</v>
      </c>
      <c r="B9575">
        <v>0.377</v>
      </c>
    </row>
    <row r="9576" spans="1:2" x14ac:dyDescent="0.3">
      <c r="A9576" s="1">
        <v>6145.22</v>
      </c>
      <c r="B9576">
        <v>0.377</v>
      </c>
    </row>
    <row r="9577" spans="1:2" x14ac:dyDescent="0.3">
      <c r="A9577" s="1">
        <v>6145.78</v>
      </c>
      <c r="B9577">
        <v>0.377</v>
      </c>
    </row>
    <row r="9578" spans="1:2" x14ac:dyDescent="0.3">
      <c r="A9578" s="1">
        <v>6146.31</v>
      </c>
      <c r="B9578">
        <v>0.377</v>
      </c>
    </row>
    <row r="9579" spans="1:2" x14ac:dyDescent="0.3">
      <c r="A9579" s="1">
        <v>6146.88</v>
      </c>
      <c r="B9579">
        <v>0.377</v>
      </c>
    </row>
    <row r="9580" spans="1:2" x14ac:dyDescent="0.3">
      <c r="A9580" s="1">
        <v>6147.44</v>
      </c>
      <c r="B9580">
        <v>0.377</v>
      </c>
    </row>
    <row r="9581" spans="1:2" x14ac:dyDescent="0.3">
      <c r="A9581" s="1">
        <v>6148.02</v>
      </c>
      <c r="B9581">
        <v>0.377</v>
      </c>
    </row>
    <row r="9582" spans="1:2" x14ac:dyDescent="0.3">
      <c r="A9582" s="1">
        <v>6148.59</v>
      </c>
      <c r="B9582">
        <v>0.376</v>
      </c>
    </row>
    <row r="9583" spans="1:2" x14ac:dyDescent="0.3">
      <c r="A9583" s="1">
        <v>6149.14</v>
      </c>
      <c r="B9583">
        <v>0.38</v>
      </c>
    </row>
    <row r="9584" spans="1:2" x14ac:dyDescent="0.3">
      <c r="A9584" s="1">
        <v>6149.7</v>
      </c>
      <c r="B9584">
        <v>0.38900000000000001</v>
      </c>
    </row>
    <row r="9585" spans="1:2" x14ac:dyDescent="0.3">
      <c r="A9585" s="1">
        <v>6150.25</v>
      </c>
      <c r="B9585">
        <v>0.40100000000000002</v>
      </c>
    </row>
    <row r="9586" spans="1:2" x14ac:dyDescent="0.3">
      <c r="A9586" s="1">
        <v>6150.77</v>
      </c>
      <c r="B9586">
        <v>0.41</v>
      </c>
    </row>
    <row r="9587" spans="1:2" x14ac:dyDescent="0.3">
      <c r="A9587" s="1">
        <v>6151.31</v>
      </c>
      <c r="B9587">
        <v>0.42099999999999999</v>
      </c>
    </row>
    <row r="9588" spans="1:2" x14ac:dyDescent="0.3">
      <c r="A9588" s="1">
        <v>6151.86</v>
      </c>
      <c r="B9588">
        <v>0.42799999999999999</v>
      </c>
    </row>
    <row r="9589" spans="1:2" x14ac:dyDescent="0.3">
      <c r="A9589" s="1">
        <v>6152.38</v>
      </c>
      <c r="B9589">
        <v>0.434</v>
      </c>
    </row>
    <row r="9590" spans="1:2" x14ac:dyDescent="0.3">
      <c r="A9590" s="1">
        <v>6152.92</v>
      </c>
      <c r="B9590">
        <v>0.439</v>
      </c>
    </row>
    <row r="9591" spans="1:2" x14ac:dyDescent="0.3">
      <c r="A9591" s="1">
        <v>6153.47</v>
      </c>
      <c r="B9591">
        <v>0.443</v>
      </c>
    </row>
    <row r="9592" spans="1:2" x14ac:dyDescent="0.3">
      <c r="A9592" s="1" t="s">
        <v>146</v>
      </c>
      <c r="B9592">
        <v>0.44500000000000001</v>
      </c>
    </row>
    <row r="9593" spans="1:2" x14ac:dyDescent="0.3">
      <c r="A9593" s="1">
        <v>6154.55</v>
      </c>
      <c r="B9593">
        <v>0.44700000000000001</v>
      </c>
    </row>
    <row r="9594" spans="1:2" x14ac:dyDescent="0.3">
      <c r="A9594" s="1">
        <v>6155.06</v>
      </c>
      <c r="B9594">
        <v>0.44900000000000001</v>
      </c>
    </row>
    <row r="9595" spans="1:2" x14ac:dyDescent="0.3">
      <c r="A9595" s="1">
        <v>6155.59</v>
      </c>
      <c r="B9595">
        <v>0.45</v>
      </c>
    </row>
    <row r="9596" spans="1:2" x14ac:dyDescent="0.3">
      <c r="A9596" s="1">
        <v>6156.11</v>
      </c>
      <c r="B9596">
        <v>0.45</v>
      </c>
    </row>
    <row r="9597" spans="1:2" x14ac:dyDescent="0.3">
      <c r="A9597" s="1">
        <v>6156.66</v>
      </c>
      <c r="B9597">
        <v>0.45200000000000001</v>
      </c>
    </row>
    <row r="9598" spans="1:2" x14ac:dyDescent="0.3">
      <c r="A9598" s="1">
        <v>6157.19</v>
      </c>
      <c r="B9598">
        <v>0.45100000000000001</v>
      </c>
    </row>
    <row r="9599" spans="1:2" x14ac:dyDescent="0.3">
      <c r="A9599" s="1">
        <v>6157.73</v>
      </c>
      <c r="B9599">
        <v>0.45300000000000001</v>
      </c>
    </row>
    <row r="9600" spans="1:2" x14ac:dyDescent="0.3">
      <c r="A9600" s="1">
        <v>6158.28</v>
      </c>
      <c r="B9600">
        <v>0.45300000000000001</v>
      </c>
    </row>
    <row r="9601" spans="1:2" x14ac:dyDescent="0.3">
      <c r="A9601" s="1">
        <v>6158.86</v>
      </c>
      <c r="B9601">
        <v>0.45300000000000001</v>
      </c>
    </row>
    <row r="9602" spans="1:2" x14ac:dyDescent="0.3">
      <c r="A9602" s="1">
        <v>6159.44</v>
      </c>
      <c r="B9602">
        <v>0.45300000000000001</v>
      </c>
    </row>
    <row r="9603" spans="1:2" x14ac:dyDescent="0.3">
      <c r="A9603" s="1">
        <v>6159.97</v>
      </c>
      <c r="B9603">
        <v>0.45300000000000001</v>
      </c>
    </row>
    <row r="9604" spans="1:2" x14ac:dyDescent="0.3">
      <c r="A9604" s="1">
        <v>6160.52</v>
      </c>
      <c r="B9604">
        <v>0.45300000000000001</v>
      </c>
    </row>
    <row r="9605" spans="1:2" x14ac:dyDescent="0.3">
      <c r="A9605" s="1">
        <v>6161.05</v>
      </c>
      <c r="B9605">
        <v>0.45300000000000001</v>
      </c>
    </row>
    <row r="9606" spans="1:2" x14ac:dyDescent="0.3">
      <c r="A9606" s="1">
        <v>6161.59</v>
      </c>
      <c r="B9606">
        <v>0.45300000000000001</v>
      </c>
    </row>
    <row r="9607" spans="1:2" x14ac:dyDescent="0.3">
      <c r="A9607" s="1">
        <v>6162.11</v>
      </c>
      <c r="B9607">
        <v>0.45300000000000001</v>
      </c>
    </row>
    <row r="9608" spans="1:2" x14ac:dyDescent="0.3">
      <c r="A9608" s="1">
        <v>6162.69</v>
      </c>
      <c r="B9608">
        <v>0.45300000000000001</v>
      </c>
    </row>
    <row r="9609" spans="1:2" x14ac:dyDescent="0.3">
      <c r="A9609" s="1">
        <v>6163.27</v>
      </c>
      <c r="B9609">
        <v>0.45300000000000001</v>
      </c>
    </row>
    <row r="9610" spans="1:2" x14ac:dyDescent="0.3">
      <c r="A9610" s="1">
        <v>6163.83</v>
      </c>
      <c r="B9610">
        <v>0.45400000000000001</v>
      </c>
    </row>
    <row r="9611" spans="1:2" x14ac:dyDescent="0.3">
      <c r="A9611" s="1">
        <v>6164.39</v>
      </c>
      <c r="B9611">
        <v>0.45400000000000001</v>
      </c>
    </row>
    <row r="9612" spans="1:2" x14ac:dyDescent="0.3">
      <c r="A9612" s="1">
        <v>6164.94</v>
      </c>
      <c r="B9612">
        <v>0.45400000000000001</v>
      </c>
    </row>
    <row r="9613" spans="1:2" x14ac:dyDescent="0.3">
      <c r="A9613" s="1">
        <v>6165.52</v>
      </c>
      <c r="B9613">
        <v>0.45400000000000001</v>
      </c>
    </row>
    <row r="9614" spans="1:2" x14ac:dyDescent="0.3">
      <c r="A9614" s="1">
        <v>6166.06</v>
      </c>
      <c r="B9614">
        <v>0.45400000000000001</v>
      </c>
    </row>
    <row r="9615" spans="1:2" x14ac:dyDescent="0.3">
      <c r="A9615" s="1">
        <v>6166.59</v>
      </c>
      <c r="B9615">
        <v>0.45300000000000001</v>
      </c>
    </row>
    <row r="9616" spans="1:2" x14ac:dyDescent="0.3">
      <c r="A9616" s="1">
        <v>6167.14</v>
      </c>
      <c r="B9616">
        <v>0.45400000000000001</v>
      </c>
    </row>
    <row r="9617" spans="1:2" x14ac:dyDescent="0.3">
      <c r="A9617" s="1">
        <v>6167.66</v>
      </c>
      <c r="B9617">
        <v>0.45400000000000001</v>
      </c>
    </row>
    <row r="9618" spans="1:2" x14ac:dyDescent="0.3">
      <c r="A9618" s="1">
        <v>6168.23</v>
      </c>
      <c r="B9618">
        <v>0.45300000000000001</v>
      </c>
    </row>
    <row r="9619" spans="1:2" x14ac:dyDescent="0.3">
      <c r="A9619" s="1">
        <v>6168.78</v>
      </c>
      <c r="B9619">
        <v>0.45400000000000001</v>
      </c>
    </row>
    <row r="9620" spans="1:2" x14ac:dyDescent="0.3">
      <c r="A9620" s="1">
        <v>6169.34</v>
      </c>
      <c r="B9620">
        <v>0.45400000000000001</v>
      </c>
    </row>
    <row r="9621" spans="1:2" x14ac:dyDescent="0.3">
      <c r="A9621" s="1">
        <v>6169.92</v>
      </c>
      <c r="B9621">
        <v>0.45400000000000001</v>
      </c>
    </row>
    <row r="9622" spans="1:2" x14ac:dyDescent="0.3">
      <c r="A9622" s="1">
        <v>6170.5</v>
      </c>
      <c r="B9622">
        <v>0.45400000000000001</v>
      </c>
    </row>
    <row r="9623" spans="1:2" x14ac:dyDescent="0.3">
      <c r="A9623" s="1">
        <v>6171.03</v>
      </c>
      <c r="B9623">
        <v>0.45300000000000001</v>
      </c>
    </row>
    <row r="9624" spans="1:2" x14ac:dyDescent="0.3">
      <c r="A9624" s="1">
        <v>6171.58</v>
      </c>
      <c r="B9624">
        <v>0.45300000000000001</v>
      </c>
    </row>
    <row r="9625" spans="1:2" x14ac:dyDescent="0.3">
      <c r="A9625" s="1">
        <v>6172.11</v>
      </c>
      <c r="B9625">
        <v>0.45400000000000001</v>
      </c>
    </row>
    <row r="9626" spans="1:2" x14ac:dyDescent="0.3">
      <c r="A9626" s="1">
        <v>6172.67</v>
      </c>
      <c r="B9626">
        <v>0.45400000000000001</v>
      </c>
    </row>
    <row r="9627" spans="1:2" x14ac:dyDescent="0.3">
      <c r="A9627" s="1">
        <v>6173.23</v>
      </c>
      <c r="B9627">
        <v>0.45300000000000001</v>
      </c>
    </row>
    <row r="9628" spans="1:2" x14ac:dyDescent="0.3">
      <c r="A9628" s="1">
        <v>6173.77</v>
      </c>
      <c r="B9628">
        <v>0.45400000000000001</v>
      </c>
    </row>
    <row r="9629" spans="1:2" x14ac:dyDescent="0.3">
      <c r="A9629" s="1">
        <v>6174.3</v>
      </c>
      <c r="B9629">
        <v>0.45300000000000001</v>
      </c>
    </row>
    <row r="9630" spans="1:2" x14ac:dyDescent="0.3">
      <c r="A9630" s="1">
        <v>6174.84</v>
      </c>
      <c r="B9630">
        <v>0.45400000000000001</v>
      </c>
    </row>
    <row r="9631" spans="1:2" x14ac:dyDescent="0.3">
      <c r="A9631" s="1">
        <v>6175.38</v>
      </c>
      <c r="B9631">
        <v>0.45300000000000001</v>
      </c>
    </row>
    <row r="9632" spans="1:2" x14ac:dyDescent="0.3">
      <c r="A9632" s="1">
        <v>6175.92</v>
      </c>
      <c r="B9632">
        <v>0.45400000000000001</v>
      </c>
    </row>
    <row r="9633" spans="1:2" x14ac:dyDescent="0.3">
      <c r="A9633" s="1">
        <v>6176.48</v>
      </c>
      <c r="B9633">
        <v>0.45400000000000001</v>
      </c>
    </row>
    <row r="9634" spans="1:2" x14ac:dyDescent="0.3">
      <c r="A9634" s="1">
        <v>6177.03</v>
      </c>
      <c r="B9634">
        <v>0.45400000000000001</v>
      </c>
    </row>
    <row r="9635" spans="1:2" x14ac:dyDescent="0.3">
      <c r="A9635" s="1">
        <v>6177.56</v>
      </c>
      <c r="B9635">
        <v>0.45400000000000001</v>
      </c>
    </row>
    <row r="9636" spans="1:2" x14ac:dyDescent="0.3">
      <c r="A9636" s="1">
        <v>6178.09</v>
      </c>
      <c r="B9636">
        <v>0.45400000000000001</v>
      </c>
    </row>
    <row r="9637" spans="1:2" x14ac:dyDescent="0.3">
      <c r="A9637" s="1">
        <v>6178.63</v>
      </c>
      <c r="B9637">
        <v>0.45400000000000001</v>
      </c>
    </row>
    <row r="9638" spans="1:2" x14ac:dyDescent="0.3">
      <c r="A9638" s="1">
        <v>6179.17</v>
      </c>
      <c r="B9638">
        <v>0.45400000000000001</v>
      </c>
    </row>
    <row r="9639" spans="1:2" x14ac:dyDescent="0.3">
      <c r="A9639" s="1">
        <v>6179.75</v>
      </c>
      <c r="B9639">
        <v>0.45400000000000001</v>
      </c>
    </row>
    <row r="9640" spans="1:2" x14ac:dyDescent="0.3">
      <c r="A9640" s="1">
        <v>6180.33</v>
      </c>
      <c r="B9640">
        <v>0.45300000000000001</v>
      </c>
    </row>
    <row r="9641" spans="1:2" x14ac:dyDescent="0.3">
      <c r="A9641" s="1">
        <v>6180.86</v>
      </c>
      <c r="B9641">
        <v>0.45400000000000001</v>
      </c>
    </row>
    <row r="9642" spans="1:2" x14ac:dyDescent="0.3">
      <c r="A9642" s="1">
        <v>6181.41</v>
      </c>
      <c r="B9642">
        <v>0.45400000000000001</v>
      </c>
    </row>
    <row r="9643" spans="1:2" x14ac:dyDescent="0.3">
      <c r="A9643" s="1">
        <v>6181.95</v>
      </c>
      <c r="B9643">
        <v>0.45400000000000001</v>
      </c>
    </row>
    <row r="9644" spans="1:2" x14ac:dyDescent="0.3">
      <c r="A9644" s="1">
        <v>6182.48</v>
      </c>
      <c r="B9644">
        <v>0.45300000000000001</v>
      </c>
    </row>
    <row r="9645" spans="1:2" x14ac:dyDescent="0.3">
      <c r="A9645" s="1">
        <v>6183.03</v>
      </c>
      <c r="B9645">
        <v>0.45400000000000001</v>
      </c>
    </row>
    <row r="9646" spans="1:2" x14ac:dyDescent="0.3">
      <c r="A9646" s="1">
        <v>6183.56</v>
      </c>
      <c r="B9646">
        <v>0.45400000000000001</v>
      </c>
    </row>
    <row r="9647" spans="1:2" x14ac:dyDescent="0.3">
      <c r="A9647" s="1">
        <v>6184.08</v>
      </c>
      <c r="B9647">
        <v>0.45400000000000001</v>
      </c>
    </row>
    <row r="9648" spans="1:2" x14ac:dyDescent="0.3">
      <c r="A9648" s="1">
        <v>6184.63</v>
      </c>
      <c r="B9648">
        <v>0.45300000000000001</v>
      </c>
    </row>
    <row r="9649" spans="1:2" x14ac:dyDescent="0.3">
      <c r="A9649" s="1">
        <v>6185.17</v>
      </c>
      <c r="B9649">
        <v>0.45400000000000001</v>
      </c>
    </row>
    <row r="9650" spans="1:2" x14ac:dyDescent="0.3">
      <c r="A9650" s="1">
        <v>6185.73</v>
      </c>
      <c r="B9650">
        <v>0.45400000000000001</v>
      </c>
    </row>
    <row r="9651" spans="1:2" x14ac:dyDescent="0.3">
      <c r="A9651" s="1">
        <v>6186.28</v>
      </c>
      <c r="B9651">
        <v>0.45400000000000001</v>
      </c>
    </row>
    <row r="9652" spans="1:2" x14ac:dyDescent="0.3">
      <c r="A9652" s="1">
        <v>6186.8</v>
      </c>
      <c r="B9652">
        <v>0.45400000000000001</v>
      </c>
    </row>
    <row r="9653" spans="1:2" x14ac:dyDescent="0.3">
      <c r="A9653" s="1">
        <v>6187.34</v>
      </c>
      <c r="B9653">
        <v>0.45400000000000001</v>
      </c>
    </row>
    <row r="9654" spans="1:2" x14ac:dyDescent="0.3">
      <c r="A9654" s="1">
        <v>6187.89</v>
      </c>
      <c r="B9654">
        <v>0.45400000000000001</v>
      </c>
    </row>
    <row r="9655" spans="1:2" x14ac:dyDescent="0.3">
      <c r="A9655" s="1">
        <v>6188.41</v>
      </c>
      <c r="B9655">
        <v>0.45400000000000001</v>
      </c>
    </row>
    <row r="9656" spans="1:2" x14ac:dyDescent="0.3">
      <c r="A9656" s="1">
        <v>6188.95</v>
      </c>
      <c r="B9656">
        <v>0.45300000000000001</v>
      </c>
    </row>
    <row r="9657" spans="1:2" x14ac:dyDescent="0.3">
      <c r="A9657" s="1">
        <v>6189.48</v>
      </c>
      <c r="B9657">
        <v>0.45400000000000001</v>
      </c>
    </row>
    <row r="9658" spans="1:2" x14ac:dyDescent="0.3">
      <c r="A9658" s="1">
        <v>6190.02</v>
      </c>
      <c r="B9658">
        <v>0.45300000000000001</v>
      </c>
    </row>
    <row r="9659" spans="1:2" x14ac:dyDescent="0.3">
      <c r="A9659" s="1">
        <v>6190.56</v>
      </c>
      <c r="B9659">
        <v>0.45400000000000001</v>
      </c>
    </row>
    <row r="9660" spans="1:2" x14ac:dyDescent="0.3">
      <c r="A9660" s="1">
        <v>6191.14</v>
      </c>
      <c r="B9660">
        <v>0.45500000000000002</v>
      </c>
    </row>
    <row r="9661" spans="1:2" x14ac:dyDescent="0.3">
      <c r="A9661" s="1">
        <v>6191.72</v>
      </c>
      <c r="B9661">
        <v>0.46400000000000002</v>
      </c>
    </row>
    <row r="9662" spans="1:2" x14ac:dyDescent="0.3">
      <c r="A9662" s="1">
        <v>6192.3</v>
      </c>
      <c r="B9662">
        <v>0.47599999999999998</v>
      </c>
    </row>
    <row r="9663" spans="1:2" x14ac:dyDescent="0.3">
      <c r="A9663" s="1">
        <v>6192.81</v>
      </c>
      <c r="B9663">
        <v>0.48699999999999999</v>
      </c>
    </row>
    <row r="9664" spans="1:2" x14ac:dyDescent="0.3">
      <c r="A9664" s="1">
        <v>6193.34</v>
      </c>
      <c r="B9664">
        <v>0.495</v>
      </c>
    </row>
    <row r="9665" spans="1:2" x14ac:dyDescent="0.3">
      <c r="A9665" s="1">
        <v>6193.89</v>
      </c>
      <c r="B9665">
        <v>0.504</v>
      </c>
    </row>
    <row r="9666" spans="1:2" x14ac:dyDescent="0.3">
      <c r="A9666" s="1">
        <v>6194.42</v>
      </c>
      <c r="B9666">
        <v>0.51</v>
      </c>
    </row>
    <row r="9667" spans="1:2" x14ac:dyDescent="0.3">
      <c r="A9667" s="1">
        <v>6194.95</v>
      </c>
      <c r="B9667">
        <v>0.51500000000000001</v>
      </c>
    </row>
    <row r="9668" spans="1:2" x14ac:dyDescent="0.3">
      <c r="A9668" s="1">
        <v>6195.5</v>
      </c>
      <c r="B9668">
        <v>0.51800000000000002</v>
      </c>
    </row>
    <row r="9669" spans="1:2" x14ac:dyDescent="0.3">
      <c r="A9669" s="1">
        <v>6196.03</v>
      </c>
      <c r="B9669">
        <v>0.52100000000000002</v>
      </c>
    </row>
    <row r="9670" spans="1:2" x14ac:dyDescent="0.3">
      <c r="A9670" s="1">
        <v>6196.58</v>
      </c>
      <c r="B9670">
        <v>0.52300000000000002</v>
      </c>
    </row>
    <row r="9671" spans="1:2" x14ac:dyDescent="0.3">
      <c r="A9671" s="1">
        <v>6197.13</v>
      </c>
      <c r="B9671">
        <v>0.52400000000000002</v>
      </c>
    </row>
    <row r="9672" spans="1:2" x14ac:dyDescent="0.3">
      <c r="A9672" s="1">
        <v>6197.64</v>
      </c>
      <c r="B9672">
        <v>0.52600000000000002</v>
      </c>
    </row>
    <row r="9673" spans="1:2" x14ac:dyDescent="0.3">
      <c r="A9673" s="1">
        <v>6198.19</v>
      </c>
      <c r="B9673">
        <v>0.52600000000000002</v>
      </c>
    </row>
    <row r="9674" spans="1:2" x14ac:dyDescent="0.3">
      <c r="A9674" s="1">
        <v>6198.73</v>
      </c>
      <c r="B9674">
        <v>0.52600000000000002</v>
      </c>
    </row>
    <row r="9675" spans="1:2" x14ac:dyDescent="0.3">
      <c r="A9675" s="1">
        <v>6199.27</v>
      </c>
      <c r="B9675">
        <v>0.52700000000000002</v>
      </c>
    </row>
    <row r="9676" spans="1:2" x14ac:dyDescent="0.3">
      <c r="A9676" s="1">
        <v>6199.81</v>
      </c>
      <c r="B9676">
        <v>0.52700000000000002</v>
      </c>
    </row>
    <row r="9677" spans="1:2" x14ac:dyDescent="0.3">
      <c r="A9677" s="1">
        <v>6200.36</v>
      </c>
      <c r="B9677">
        <v>0.52700000000000002</v>
      </c>
    </row>
    <row r="9678" spans="1:2" x14ac:dyDescent="0.3">
      <c r="A9678" s="1">
        <v>6200.89</v>
      </c>
      <c r="B9678">
        <v>0.52800000000000002</v>
      </c>
    </row>
    <row r="9679" spans="1:2" x14ac:dyDescent="0.3">
      <c r="A9679" s="1">
        <v>6201.44</v>
      </c>
      <c r="B9679">
        <v>0.52800000000000002</v>
      </c>
    </row>
    <row r="9680" spans="1:2" x14ac:dyDescent="0.3">
      <c r="A9680" s="1">
        <v>6201.98</v>
      </c>
      <c r="B9680">
        <v>0.52800000000000002</v>
      </c>
    </row>
    <row r="9681" spans="1:2" x14ac:dyDescent="0.3">
      <c r="A9681" s="1">
        <v>6202.53</v>
      </c>
      <c r="B9681">
        <v>0.52700000000000002</v>
      </c>
    </row>
    <row r="9682" spans="1:2" x14ac:dyDescent="0.3">
      <c r="A9682" s="1">
        <v>6203.06</v>
      </c>
      <c r="B9682">
        <v>0.52800000000000002</v>
      </c>
    </row>
    <row r="9683" spans="1:2" x14ac:dyDescent="0.3">
      <c r="A9683" s="1">
        <v>6203.61</v>
      </c>
      <c r="B9683">
        <v>0.52700000000000002</v>
      </c>
    </row>
    <row r="9684" spans="1:2" x14ac:dyDescent="0.3">
      <c r="A9684" s="1">
        <v>6204.16</v>
      </c>
      <c r="B9684">
        <v>0.52800000000000002</v>
      </c>
    </row>
    <row r="9685" spans="1:2" x14ac:dyDescent="0.3">
      <c r="A9685" s="1">
        <v>6204.73</v>
      </c>
      <c r="B9685">
        <v>0.52800000000000002</v>
      </c>
    </row>
    <row r="9686" spans="1:2" x14ac:dyDescent="0.3">
      <c r="A9686" s="1">
        <v>6205.31</v>
      </c>
      <c r="B9686">
        <v>0.52800000000000002</v>
      </c>
    </row>
    <row r="9687" spans="1:2" x14ac:dyDescent="0.3">
      <c r="A9687" s="1">
        <v>6205.84</v>
      </c>
      <c r="B9687">
        <v>0.52900000000000003</v>
      </c>
    </row>
    <row r="9688" spans="1:2" x14ac:dyDescent="0.3">
      <c r="A9688" s="1">
        <v>6206.39</v>
      </c>
      <c r="B9688">
        <v>0.52800000000000002</v>
      </c>
    </row>
    <row r="9689" spans="1:2" x14ac:dyDescent="0.3">
      <c r="A9689" s="1">
        <v>6206.95</v>
      </c>
      <c r="B9689">
        <v>0.52700000000000002</v>
      </c>
    </row>
    <row r="9690" spans="1:2" x14ac:dyDescent="0.3">
      <c r="A9690" s="1">
        <v>6207.53</v>
      </c>
      <c r="B9690">
        <v>0.52800000000000002</v>
      </c>
    </row>
    <row r="9691" spans="1:2" x14ac:dyDescent="0.3">
      <c r="A9691" s="1">
        <v>6208.08</v>
      </c>
      <c r="B9691">
        <v>0.52800000000000002</v>
      </c>
    </row>
    <row r="9692" spans="1:2" x14ac:dyDescent="0.3">
      <c r="A9692" s="1">
        <v>6208.61</v>
      </c>
      <c r="B9692">
        <v>0.52700000000000002</v>
      </c>
    </row>
    <row r="9693" spans="1:2" x14ac:dyDescent="0.3">
      <c r="A9693" s="1">
        <v>6209.16</v>
      </c>
      <c r="B9693">
        <v>0.52800000000000002</v>
      </c>
    </row>
    <row r="9694" spans="1:2" x14ac:dyDescent="0.3">
      <c r="A9694" s="1">
        <v>6209.72</v>
      </c>
      <c r="B9694">
        <v>0.52900000000000003</v>
      </c>
    </row>
    <row r="9695" spans="1:2" x14ac:dyDescent="0.3">
      <c r="A9695" s="1">
        <v>6210.23</v>
      </c>
      <c r="B9695">
        <v>0.52800000000000002</v>
      </c>
    </row>
    <row r="9696" spans="1:2" x14ac:dyDescent="0.3">
      <c r="A9696" s="1">
        <v>6210.78</v>
      </c>
      <c r="B9696">
        <v>0.52800000000000002</v>
      </c>
    </row>
    <row r="9697" spans="1:2" x14ac:dyDescent="0.3">
      <c r="A9697" s="1">
        <v>6211.36</v>
      </c>
      <c r="B9697">
        <v>0.52800000000000002</v>
      </c>
    </row>
    <row r="9698" spans="1:2" x14ac:dyDescent="0.3">
      <c r="A9698" s="1">
        <v>6211.94</v>
      </c>
      <c r="B9698">
        <v>0.52800000000000002</v>
      </c>
    </row>
    <row r="9699" spans="1:2" x14ac:dyDescent="0.3">
      <c r="A9699" s="1">
        <v>6212.47</v>
      </c>
      <c r="B9699">
        <v>0.52800000000000002</v>
      </c>
    </row>
    <row r="9700" spans="1:2" x14ac:dyDescent="0.3">
      <c r="A9700" s="1">
        <v>6212.98</v>
      </c>
      <c r="B9700">
        <v>0.52800000000000002</v>
      </c>
    </row>
    <row r="9701" spans="1:2" x14ac:dyDescent="0.3">
      <c r="A9701" s="1">
        <v>6213.53</v>
      </c>
      <c r="B9701">
        <v>0.52800000000000002</v>
      </c>
    </row>
    <row r="9702" spans="1:2" x14ac:dyDescent="0.3">
      <c r="A9702" s="1">
        <v>6214.08</v>
      </c>
      <c r="B9702">
        <v>0.52800000000000002</v>
      </c>
    </row>
    <row r="9703" spans="1:2" x14ac:dyDescent="0.3">
      <c r="A9703" s="1">
        <v>6214.63</v>
      </c>
      <c r="B9703">
        <v>0.52800000000000002</v>
      </c>
    </row>
    <row r="9704" spans="1:2" x14ac:dyDescent="0.3">
      <c r="A9704" s="1">
        <v>6215.16</v>
      </c>
      <c r="B9704">
        <v>0.52800000000000002</v>
      </c>
    </row>
    <row r="9705" spans="1:2" x14ac:dyDescent="0.3">
      <c r="A9705" s="1">
        <v>6215.7</v>
      </c>
      <c r="B9705">
        <v>0.52800000000000002</v>
      </c>
    </row>
    <row r="9706" spans="1:2" x14ac:dyDescent="0.3">
      <c r="A9706" s="1">
        <v>6216.25</v>
      </c>
      <c r="B9706">
        <v>0.52800000000000002</v>
      </c>
    </row>
    <row r="9707" spans="1:2" x14ac:dyDescent="0.3">
      <c r="A9707" s="1">
        <v>6216.81</v>
      </c>
      <c r="B9707">
        <v>0.52700000000000002</v>
      </c>
    </row>
    <row r="9708" spans="1:2" x14ac:dyDescent="0.3">
      <c r="A9708" s="1">
        <v>6217.34</v>
      </c>
      <c r="B9708">
        <v>0.52800000000000002</v>
      </c>
    </row>
    <row r="9709" spans="1:2" x14ac:dyDescent="0.3">
      <c r="A9709" s="1">
        <v>6217.89</v>
      </c>
      <c r="B9709">
        <v>0.52800000000000002</v>
      </c>
    </row>
    <row r="9710" spans="1:2" x14ac:dyDescent="0.3">
      <c r="A9710" s="1">
        <v>6218.44</v>
      </c>
      <c r="B9710">
        <v>0.52800000000000002</v>
      </c>
    </row>
    <row r="9711" spans="1:2" x14ac:dyDescent="0.3">
      <c r="A9711" s="1">
        <v>6218.97</v>
      </c>
      <c r="B9711">
        <v>0.52800000000000002</v>
      </c>
    </row>
    <row r="9712" spans="1:2" x14ac:dyDescent="0.3">
      <c r="A9712" s="1">
        <v>6219.52</v>
      </c>
      <c r="B9712">
        <v>0.52800000000000002</v>
      </c>
    </row>
    <row r="9713" spans="1:2" x14ac:dyDescent="0.3">
      <c r="A9713" s="1">
        <v>6220.08</v>
      </c>
      <c r="B9713">
        <v>0.52800000000000002</v>
      </c>
    </row>
    <row r="9714" spans="1:2" x14ac:dyDescent="0.3">
      <c r="A9714" s="1">
        <v>6220.63</v>
      </c>
      <c r="B9714">
        <v>0.52800000000000002</v>
      </c>
    </row>
    <row r="9715" spans="1:2" x14ac:dyDescent="0.3">
      <c r="A9715" s="1">
        <v>6221.17</v>
      </c>
      <c r="B9715">
        <v>0.52800000000000002</v>
      </c>
    </row>
    <row r="9716" spans="1:2" x14ac:dyDescent="0.3">
      <c r="A9716" s="1">
        <v>6221.69</v>
      </c>
      <c r="B9716">
        <v>0.52800000000000002</v>
      </c>
    </row>
    <row r="9717" spans="1:2" x14ac:dyDescent="0.3">
      <c r="A9717" s="1">
        <v>6222.23</v>
      </c>
      <c r="B9717">
        <v>0.52700000000000002</v>
      </c>
    </row>
    <row r="9718" spans="1:2" x14ac:dyDescent="0.3">
      <c r="A9718" s="1">
        <v>6222.78</v>
      </c>
      <c r="B9718">
        <v>0.52800000000000002</v>
      </c>
    </row>
    <row r="9719" spans="1:2" x14ac:dyDescent="0.3">
      <c r="A9719" s="1">
        <v>6223.33</v>
      </c>
      <c r="B9719">
        <v>0.52700000000000002</v>
      </c>
    </row>
    <row r="9720" spans="1:2" x14ac:dyDescent="0.3">
      <c r="A9720" s="1">
        <v>6223.89</v>
      </c>
      <c r="B9720">
        <v>0.52800000000000002</v>
      </c>
    </row>
    <row r="9721" spans="1:2" x14ac:dyDescent="0.3">
      <c r="A9721" s="1">
        <v>6224.45</v>
      </c>
      <c r="B9721">
        <v>0.52800000000000002</v>
      </c>
    </row>
    <row r="9722" spans="1:2" x14ac:dyDescent="0.3">
      <c r="A9722" s="1" t="s">
        <v>147</v>
      </c>
      <c r="B9722">
        <v>0.52800000000000002</v>
      </c>
    </row>
    <row r="9723" spans="1:2" x14ac:dyDescent="0.3">
      <c r="A9723" s="1">
        <v>6225.58</v>
      </c>
      <c r="B9723">
        <v>0.52800000000000002</v>
      </c>
    </row>
    <row r="9724" spans="1:2" x14ac:dyDescent="0.3">
      <c r="A9724" s="1">
        <v>6226.11</v>
      </c>
      <c r="B9724">
        <v>0.52800000000000002</v>
      </c>
    </row>
    <row r="9725" spans="1:2" x14ac:dyDescent="0.3">
      <c r="A9725" s="1">
        <v>6226.66</v>
      </c>
      <c r="B9725">
        <v>0.52800000000000002</v>
      </c>
    </row>
    <row r="9726" spans="1:2" x14ac:dyDescent="0.3">
      <c r="A9726" s="1">
        <v>6227.17</v>
      </c>
      <c r="B9726">
        <v>0.52800000000000002</v>
      </c>
    </row>
    <row r="9727" spans="1:2" x14ac:dyDescent="0.3">
      <c r="A9727" s="1">
        <v>6227.73</v>
      </c>
      <c r="B9727">
        <v>0.52800000000000002</v>
      </c>
    </row>
    <row r="9728" spans="1:2" x14ac:dyDescent="0.3">
      <c r="A9728" s="1">
        <v>6228.28</v>
      </c>
      <c r="B9728">
        <v>0.52700000000000002</v>
      </c>
    </row>
    <row r="9729" spans="1:2" x14ac:dyDescent="0.3">
      <c r="A9729" s="1">
        <v>6228.83</v>
      </c>
      <c r="B9729">
        <v>0.52900000000000003</v>
      </c>
    </row>
    <row r="9730" spans="1:2" x14ac:dyDescent="0.3">
      <c r="A9730" s="1">
        <v>6229.38</v>
      </c>
      <c r="B9730">
        <v>0.52800000000000002</v>
      </c>
    </row>
    <row r="9731" spans="1:2" x14ac:dyDescent="0.3">
      <c r="A9731" s="1">
        <v>6229.91</v>
      </c>
      <c r="B9731">
        <v>0.52800000000000002</v>
      </c>
    </row>
    <row r="9732" spans="1:2" x14ac:dyDescent="0.3">
      <c r="A9732" s="1">
        <v>6230.45</v>
      </c>
      <c r="B9732">
        <v>0.52700000000000002</v>
      </c>
    </row>
    <row r="9733" spans="1:2" x14ac:dyDescent="0.3">
      <c r="A9733" s="1" t="s">
        <v>148</v>
      </c>
      <c r="B9733">
        <v>0.52800000000000002</v>
      </c>
    </row>
    <row r="9734" spans="1:2" x14ac:dyDescent="0.3">
      <c r="A9734" s="1">
        <v>6231.56</v>
      </c>
      <c r="B9734">
        <v>0.52900000000000003</v>
      </c>
    </row>
    <row r="9735" spans="1:2" x14ac:dyDescent="0.3">
      <c r="A9735" s="1">
        <v>6232.14</v>
      </c>
      <c r="B9735">
        <v>0.52800000000000002</v>
      </c>
    </row>
    <row r="9736" spans="1:2" x14ac:dyDescent="0.3">
      <c r="A9736" s="1">
        <v>6232.72</v>
      </c>
      <c r="B9736">
        <v>0.52800000000000002</v>
      </c>
    </row>
    <row r="9737" spans="1:2" x14ac:dyDescent="0.3">
      <c r="A9737" s="1">
        <v>6233.3</v>
      </c>
      <c r="B9737">
        <v>0.52700000000000002</v>
      </c>
    </row>
    <row r="9738" spans="1:2" x14ac:dyDescent="0.3">
      <c r="A9738" s="1">
        <v>6233.84</v>
      </c>
      <c r="B9738">
        <v>0.52800000000000002</v>
      </c>
    </row>
    <row r="9739" spans="1:2" x14ac:dyDescent="0.3">
      <c r="A9739" s="1">
        <v>6234.44</v>
      </c>
      <c r="B9739">
        <v>0.52800000000000002</v>
      </c>
    </row>
    <row r="9740" spans="1:2" x14ac:dyDescent="0.3">
      <c r="A9740" s="1" t="s">
        <v>149</v>
      </c>
      <c r="B9740">
        <v>0.52900000000000003</v>
      </c>
    </row>
    <row r="9741" spans="1:2" x14ac:dyDescent="0.3">
      <c r="A9741" s="1">
        <v>6235.58</v>
      </c>
      <c r="B9741">
        <v>0.52900000000000003</v>
      </c>
    </row>
    <row r="9742" spans="1:2" x14ac:dyDescent="0.3">
      <c r="A9742" s="1">
        <v>6236.11</v>
      </c>
      <c r="B9742">
        <v>0.52800000000000002</v>
      </c>
    </row>
    <row r="9743" spans="1:2" x14ac:dyDescent="0.3">
      <c r="A9743" s="1">
        <v>6236.66</v>
      </c>
      <c r="B9743">
        <v>0.52800000000000002</v>
      </c>
    </row>
    <row r="9744" spans="1:2" x14ac:dyDescent="0.3">
      <c r="A9744" s="1">
        <v>6237.2</v>
      </c>
      <c r="B9744">
        <v>0.52800000000000002</v>
      </c>
    </row>
    <row r="9745" spans="1:2" x14ac:dyDescent="0.3">
      <c r="A9745" s="1">
        <v>6237.72</v>
      </c>
      <c r="B9745">
        <v>0.52800000000000002</v>
      </c>
    </row>
    <row r="9746" spans="1:2" x14ac:dyDescent="0.3">
      <c r="A9746" s="1">
        <v>6238.27</v>
      </c>
      <c r="B9746">
        <v>0.52800000000000002</v>
      </c>
    </row>
    <row r="9747" spans="1:2" x14ac:dyDescent="0.3">
      <c r="A9747" s="1">
        <v>6238.81</v>
      </c>
      <c r="B9747">
        <v>0.52800000000000002</v>
      </c>
    </row>
    <row r="9748" spans="1:2" x14ac:dyDescent="0.3">
      <c r="A9748" s="1">
        <v>6239.34</v>
      </c>
      <c r="B9748">
        <v>0.52800000000000002</v>
      </c>
    </row>
    <row r="9749" spans="1:2" x14ac:dyDescent="0.3">
      <c r="A9749" s="1">
        <v>6239.91</v>
      </c>
      <c r="B9749">
        <v>0.52800000000000002</v>
      </c>
    </row>
    <row r="9750" spans="1:2" x14ac:dyDescent="0.3">
      <c r="A9750" s="1">
        <v>6240.47</v>
      </c>
      <c r="B9750">
        <v>0.52800000000000002</v>
      </c>
    </row>
    <row r="9751" spans="1:2" x14ac:dyDescent="0.3">
      <c r="A9751" s="1">
        <v>6241.02</v>
      </c>
      <c r="B9751">
        <v>0.52800000000000002</v>
      </c>
    </row>
    <row r="9752" spans="1:2" x14ac:dyDescent="0.3">
      <c r="A9752" s="1">
        <v>6241.55</v>
      </c>
      <c r="B9752">
        <v>0.52800000000000002</v>
      </c>
    </row>
    <row r="9753" spans="1:2" x14ac:dyDescent="0.3">
      <c r="A9753" s="1">
        <v>6242.08</v>
      </c>
      <c r="B9753">
        <v>0.52800000000000002</v>
      </c>
    </row>
    <row r="9754" spans="1:2" x14ac:dyDescent="0.3">
      <c r="A9754" s="1">
        <v>6242.63</v>
      </c>
      <c r="B9754">
        <v>0.52900000000000003</v>
      </c>
    </row>
    <row r="9755" spans="1:2" x14ac:dyDescent="0.3">
      <c r="A9755" s="1">
        <v>6243.17</v>
      </c>
      <c r="B9755">
        <v>0.52900000000000003</v>
      </c>
    </row>
    <row r="9756" spans="1:2" x14ac:dyDescent="0.3">
      <c r="A9756" s="1">
        <v>6243.73</v>
      </c>
      <c r="B9756">
        <v>0.52800000000000002</v>
      </c>
    </row>
    <row r="9757" spans="1:2" x14ac:dyDescent="0.3">
      <c r="A9757" s="1">
        <v>6244.27</v>
      </c>
      <c r="B9757">
        <v>0.52900000000000003</v>
      </c>
    </row>
    <row r="9758" spans="1:2" x14ac:dyDescent="0.3">
      <c r="A9758" s="1">
        <v>6244.83</v>
      </c>
      <c r="B9758">
        <v>0.52700000000000002</v>
      </c>
    </row>
    <row r="9759" spans="1:2" x14ac:dyDescent="0.3">
      <c r="A9759" s="1">
        <v>6245.34</v>
      </c>
      <c r="B9759">
        <v>0.52800000000000002</v>
      </c>
    </row>
    <row r="9760" spans="1:2" x14ac:dyDescent="0.3">
      <c r="A9760" s="1">
        <v>6245.88</v>
      </c>
      <c r="B9760">
        <v>0.52700000000000002</v>
      </c>
    </row>
    <row r="9761" spans="1:2" x14ac:dyDescent="0.3">
      <c r="A9761" s="1">
        <v>6246.41</v>
      </c>
      <c r="B9761">
        <v>0.52800000000000002</v>
      </c>
    </row>
    <row r="9762" spans="1:2" x14ac:dyDescent="0.3">
      <c r="A9762" s="1">
        <v>6246.97</v>
      </c>
      <c r="B9762">
        <v>0.52800000000000002</v>
      </c>
    </row>
    <row r="9763" spans="1:2" x14ac:dyDescent="0.3">
      <c r="A9763" s="1">
        <v>6247.5</v>
      </c>
      <c r="B9763">
        <v>0.52800000000000002</v>
      </c>
    </row>
    <row r="9764" spans="1:2" x14ac:dyDescent="0.3">
      <c r="A9764" s="1">
        <v>6248.05</v>
      </c>
      <c r="B9764">
        <v>0.52900000000000003</v>
      </c>
    </row>
    <row r="9765" spans="1:2" x14ac:dyDescent="0.3">
      <c r="A9765" s="1">
        <v>6248.56</v>
      </c>
      <c r="B9765">
        <v>0.52900000000000003</v>
      </c>
    </row>
    <row r="9766" spans="1:2" x14ac:dyDescent="0.3">
      <c r="A9766" s="1">
        <v>6249.11</v>
      </c>
      <c r="B9766">
        <v>0.52800000000000002</v>
      </c>
    </row>
    <row r="9767" spans="1:2" x14ac:dyDescent="0.3">
      <c r="A9767" s="1">
        <v>6249.66</v>
      </c>
      <c r="B9767">
        <v>0.52900000000000003</v>
      </c>
    </row>
    <row r="9768" spans="1:2" x14ac:dyDescent="0.3">
      <c r="A9768" s="1">
        <v>6250.17</v>
      </c>
      <c r="B9768">
        <v>0.52800000000000002</v>
      </c>
    </row>
    <row r="9769" spans="1:2" x14ac:dyDescent="0.3">
      <c r="A9769" s="1">
        <v>6250.7</v>
      </c>
      <c r="B9769">
        <v>0.52800000000000002</v>
      </c>
    </row>
    <row r="9770" spans="1:2" x14ac:dyDescent="0.3">
      <c r="A9770" s="1">
        <v>6251.25</v>
      </c>
      <c r="B9770">
        <v>0.52900000000000003</v>
      </c>
    </row>
    <row r="9771" spans="1:2" x14ac:dyDescent="0.3">
      <c r="A9771" s="1">
        <v>6251.8</v>
      </c>
      <c r="B9771">
        <v>0.52800000000000002</v>
      </c>
    </row>
    <row r="9772" spans="1:2" x14ac:dyDescent="0.3">
      <c r="A9772" s="1">
        <v>6252.34</v>
      </c>
      <c r="B9772">
        <v>0.52900000000000003</v>
      </c>
    </row>
    <row r="9773" spans="1:2" x14ac:dyDescent="0.3">
      <c r="A9773" s="1">
        <v>6252.89</v>
      </c>
      <c r="B9773">
        <v>0.52800000000000002</v>
      </c>
    </row>
    <row r="9774" spans="1:2" x14ac:dyDescent="0.3">
      <c r="A9774" s="1">
        <v>6253.42</v>
      </c>
      <c r="B9774">
        <v>0.52900000000000003</v>
      </c>
    </row>
    <row r="9775" spans="1:2" x14ac:dyDescent="0.3">
      <c r="A9775" s="1">
        <v>6253.95</v>
      </c>
      <c r="B9775">
        <v>0.52900000000000003</v>
      </c>
    </row>
    <row r="9776" spans="1:2" x14ac:dyDescent="0.3">
      <c r="A9776" s="1">
        <v>6254.48</v>
      </c>
      <c r="B9776">
        <v>0.52900000000000003</v>
      </c>
    </row>
    <row r="9777" spans="1:2" x14ac:dyDescent="0.3">
      <c r="A9777" s="1">
        <v>6255.03</v>
      </c>
      <c r="B9777">
        <v>0.52900000000000003</v>
      </c>
    </row>
    <row r="9778" spans="1:2" x14ac:dyDescent="0.3">
      <c r="A9778" s="1">
        <v>6255.61</v>
      </c>
      <c r="B9778">
        <v>0.52800000000000002</v>
      </c>
    </row>
    <row r="9779" spans="1:2" x14ac:dyDescent="0.3">
      <c r="A9779" s="1">
        <v>6256.19</v>
      </c>
      <c r="B9779">
        <v>0.52800000000000002</v>
      </c>
    </row>
    <row r="9780" spans="1:2" x14ac:dyDescent="0.3">
      <c r="A9780" s="1">
        <v>6256.72</v>
      </c>
      <c r="B9780">
        <v>0.52900000000000003</v>
      </c>
    </row>
    <row r="9781" spans="1:2" x14ac:dyDescent="0.3">
      <c r="A9781" s="1">
        <v>6257.25</v>
      </c>
      <c r="B9781">
        <v>0.52800000000000002</v>
      </c>
    </row>
    <row r="9782" spans="1:2" x14ac:dyDescent="0.3">
      <c r="A9782" s="1">
        <v>6257.77</v>
      </c>
      <c r="B9782">
        <v>0.52900000000000003</v>
      </c>
    </row>
    <row r="9783" spans="1:2" x14ac:dyDescent="0.3">
      <c r="A9783" s="1">
        <v>6258.33</v>
      </c>
      <c r="B9783">
        <v>0.52900000000000003</v>
      </c>
    </row>
    <row r="9784" spans="1:2" x14ac:dyDescent="0.3">
      <c r="A9784" s="1">
        <v>6258.88</v>
      </c>
      <c r="B9784">
        <v>0.52900000000000003</v>
      </c>
    </row>
    <row r="9785" spans="1:2" x14ac:dyDescent="0.3">
      <c r="A9785" s="1">
        <v>6259.41</v>
      </c>
      <c r="B9785">
        <v>0.52800000000000002</v>
      </c>
    </row>
    <row r="9786" spans="1:2" x14ac:dyDescent="0.3">
      <c r="A9786" s="1">
        <v>6259.95</v>
      </c>
      <c r="B9786">
        <v>0.52900000000000003</v>
      </c>
    </row>
    <row r="9787" spans="1:2" x14ac:dyDescent="0.3">
      <c r="A9787" s="1">
        <v>6260.52</v>
      </c>
      <c r="B9787">
        <v>0.52800000000000002</v>
      </c>
    </row>
    <row r="9788" spans="1:2" x14ac:dyDescent="0.3">
      <c r="A9788" s="1">
        <v>6261.06</v>
      </c>
      <c r="B9788">
        <v>0.52800000000000002</v>
      </c>
    </row>
    <row r="9789" spans="1:2" x14ac:dyDescent="0.3">
      <c r="A9789" s="1">
        <v>6261.61</v>
      </c>
      <c r="B9789">
        <v>0.53</v>
      </c>
    </row>
    <row r="9790" spans="1:2" x14ac:dyDescent="0.3">
      <c r="A9790" s="1">
        <v>6262.13</v>
      </c>
      <c r="B9790">
        <v>0.52900000000000003</v>
      </c>
    </row>
    <row r="9791" spans="1:2" x14ac:dyDescent="0.3">
      <c r="A9791" s="1">
        <v>6262.67</v>
      </c>
      <c r="B9791">
        <v>0.52900000000000003</v>
      </c>
    </row>
    <row r="9792" spans="1:2" x14ac:dyDescent="0.3">
      <c r="A9792" s="1">
        <v>6263.2</v>
      </c>
      <c r="B9792">
        <v>0.52900000000000003</v>
      </c>
    </row>
    <row r="9793" spans="1:2" x14ac:dyDescent="0.3">
      <c r="A9793" s="1">
        <v>6263.73</v>
      </c>
      <c r="B9793">
        <v>0.52900000000000003</v>
      </c>
    </row>
    <row r="9794" spans="1:2" x14ac:dyDescent="0.3">
      <c r="A9794" s="1">
        <v>6264.3</v>
      </c>
      <c r="B9794">
        <v>0.52900000000000003</v>
      </c>
    </row>
    <row r="9795" spans="1:2" x14ac:dyDescent="0.3">
      <c r="A9795" s="1">
        <v>6264.83</v>
      </c>
      <c r="B9795">
        <v>0.52900000000000003</v>
      </c>
    </row>
    <row r="9796" spans="1:2" x14ac:dyDescent="0.3">
      <c r="A9796" s="1">
        <v>6265.39</v>
      </c>
      <c r="B9796">
        <v>0.52900000000000003</v>
      </c>
    </row>
    <row r="9797" spans="1:2" x14ac:dyDescent="0.3">
      <c r="A9797" s="1">
        <v>6265.95</v>
      </c>
      <c r="B9797">
        <v>0.52900000000000003</v>
      </c>
    </row>
    <row r="9798" spans="1:2" x14ac:dyDescent="0.3">
      <c r="A9798" s="1">
        <v>6266.5</v>
      </c>
      <c r="B9798">
        <v>0.52900000000000003</v>
      </c>
    </row>
    <row r="9799" spans="1:2" x14ac:dyDescent="0.3">
      <c r="A9799" s="1">
        <v>6267.05</v>
      </c>
      <c r="B9799">
        <v>0.52900000000000003</v>
      </c>
    </row>
    <row r="9800" spans="1:2" x14ac:dyDescent="0.3">
      <c r="A9800" s="1">
        <v>6267.58</v>
      </c>
      <c r="B9800">
        <v>0.52800000000000002</v>
      </c>
    </row>
    <row r="9801" spans="1:2" x14ac:dyDescent="0.3">
      <c r="A9801" s="1">
        <v>6268.13</v>
      </c>
      <c r="B9801">
        <v>0.52900000000000003</v>
      </c>
    </row>
    <row r="9802" spans="1:2" x14ac:dyDescent="0.3">
      <c r="A9802" s="1">
        <v>6268.67</v>
      </c>
      <c r="B9802">
        <v>0.52900000000000003</v>
      </c>
    </row>
    <row r="9803" spans="1:2" x14ac:dyDescent="0.3">
      <c r="A9803" s="1">
        <v>6269.2</v>
      </c>
      <c r="B9803">
        <v>0.52900000000000003</v>
      </c>
    </row>
    <row r="9804" spans="1:2" x14ac:dyDescent="0.3">
      <c r="A9804" s="1">
        <v>6269.78</v>
      </c>
      <c r="B9804">
        <v>0.52800000000000002</v>
      </c>
    </row>
    <row r="9805" spans="1:2" x14ac:dyDescent="0.3">
      <c r="A9805" s="1">
        <v>6270.31</v>
      </c>
      <c r="B9805">
        <v>0.52900000000000003</v>
      </c>
    </row>
    <row r="9806" spans="1:2" x14ac:dyDescent="0.3">
      <c r="A9806" s="1">
        <v>6270.86</v>
      </c>
      <c r="B9806">
        <v>0.52900000000000003</v>
      </c>
    </row>
    <row r="9807" spans="1:2" x14ac:dyDescent="0.3">
      <c r="A9807" s="1">
        <v>6271.41</v>
      </c>
      <c r="B9807">
        <v>0.52900000000000003</v>
      </c>
    </row>
    <row r="9808" spans="1:2" x14ac:dyDescent="0.3">
      <c r="A9808" s="1">
        <v>6271.97</v>
      </c>
      <c r="B9808">
        <v>0.52900000000000003</v>
      </c>
    </row>
    <row r="9809" spans="1:2" x14ac:dyDescent="0.3">
      <c r="A9809" s="1">
        <v>6272.52</v>
      </c>
      <c r="B9809">
        <v>0.52900000000000003</v>
      </c>
    </row>
    <row r="9810" spans="1:2" x14ac:dyDescent="0.3">
      <c r="A9810" s="1">
        <v>6273.06</v>
      </c>
      <c r="B9810">
        <v>0.52800000000000002</v>
      </c>
    </row>
    <row r="9811" spans="1:2" x14ac:dyDescent="0.3">
      <c r="A9811" s="1">
        <v>6273.59</v>
      </c>
      <c r="B9811">
        <v>0.52900000000000003</v>
      </c>
    </row>
    <row r="9812" spans="1:2" x14ac:dyDescent="0.3">
      <c r="A9812" s="1">
        <v>6274.14</v>
      </c>
      <c r="B9812">
        <v>0.52900000000000003</v>
      </c>
    </row>
    <row r="9813" spans="1:2" x14ac:dyDescent="0.3">
      <c r="A9813" s="1">
        <v>6274.67</v>
      </c>
      <c r="B9813">
        <v>0.52900000000000003</v>
      </c>
    </row>
    <row r="9814" spans="1:2" x14ac:dyDescent="0.3">
      <c r="A9814" s="1">
        <v>6275.22</v>
      </c>
      <c r="B9814">
        <v>0.52900000000000003</v>
      </c>
    </row>
    <row r="9815" spans="1:2" x14ac:dyDescent="0.3">
      <c r="A9815" s="1">
        <v>6275.8</v>
      </c>
      <c r="B9815">
        <v>0.52900000000000003</v>
      </c>
    </row>
    <row r="9816" spans="1:2" x14ac:dyDescent="0.3">
      <c r="A9816" s="1">
        <v>6276.38</v>
      </c>
      <c r="B9816">
        <v>0.52900000000000003</v>
      </c>
    </row>
    <row r="9817" spans="1:2" x14ac:dyDescent="0.3">
      <c r="A9817" s="1">
        <v>6276.91</v>
      </c>
      <c r="B9817">
        <v>0.52900000000000003</v>
      </c>
    </row>
    <row r="9818" spans="1:2" x14ac:dyDescent="0.3">
      <c r="A9818" s="1">
        <v>6277.47</v>
      </c>
      <c r="B9818">
        <v>0.53100000000000003</v>
      </c>
    </row>
    <row r="9819" spans="1:2" x14ac:dyDescent="0.3">
      <c r="A9819" s="1">
        <v>6278.02</v>
      </c>
      <c r="B9819">
        <v>0.53800000000000003</v>
      </c>
    </row>
    <row r="9820" spans="1:2" x14ac:dyDescent="0.3">
      <c r="A9820" s="1">
        <v>6278.55</v>
      </c>
      <c r="B9820">
        <v>0.55000000000000004</v>
      </c>
    </row>
    <row r="9821" spans="1:2" x14ac:dyDescent="0.3">
      <c r="A9821" s="1">
        <v>6279.09</v>
      </c>
      <c r="B9821">
        <v>0.56200000000000006</v>
      </c>
    </row>
    <row r="9822" spans="1:2" x14ac:dyDescent="0.3">
      <c r="A9822" s="1">
        <v>6279.64</v>
      </c>
      <c r="B9822">
        <v>0.57199999999999995</v>
      </c>
    </row>
    <row r="9823" spans="1:2" x14ac:dyDescent="0.3">
      <c r="A9823" s="1">
        <v>6280.2</v>
      </c>
      <c r="B9823">
        <v>0.57999999999999996</v>
      </c>
    </row>
    <row r="9824" spans="1:2" x14ac:dyDescent="0.3">
      <c r="A9824" s="1">
        <v>6280.75</v>
      </c>
      <c r="B9824">
        <v>0.58599999999999997</v>
      </c>
    </row>
    <row r="9825" spans="1:2" x14ac:dyDescent="0.3">
      <c r="A9825" s="1">
        <v>6281.28</v>
      </c>
      <c r="B9825">
        <v>0.58899999999999997</v>
      </c>
    </row>
    <row r="9826" spans="1:2" x14ac:dyDescent="0.3">
      <c r="A9826" s="1">
        <v>6281.81</v>
      </c>
      <c r="B9826">
        <v>0.59299999999999997</v>
      </c>
    </row>
    <row r="9827" spans="1:2" x14ac:dyDescent="0.3">
      <c r="A9827" s="1">
        <v>6282.36</v>
      </c>
      <c r="B9827">
        <v>0.59599999999999997</v>
      </c>
    </row>
    <row r="9828" spans="1:2" x14ac:dyDescent="0.3">
      <c r="A9828" s="1">
        <v>6282.89</v>
      </c>
      <c r="B9828">
        <v>0.59699999999999998</v>
      </c>
    </row>
    <row r="9829" spans="1:2" x14ac:dyDescent="0.3">
      <c r="A9829" s="1">
        <v>6283.44</v>
      </c>
      <c r="B9829">
        <v>0.59799999999999998</v>
      </c>
    </row>
    <row r="9830" spans="1:2" x14ac:dyDescent="0.3">
      <c r="A9830" s="1">
        <v>6283.98</v>
      </c>
      <c r="B9830">
        <v>0.59899999999999998</v>
      </c>
    </row>
    <row r="9831" spans="1:2" x14ac:dyDescent="0.3">
      <c r="A9831" s="1">
        <v>6284.52</v>
      </c>
      <c r="B9831">
        <v>0.59899999999999998</v>
      </c>
    </row>
    <row r="9832" spans="1:2" x14ac:dyDescent="0.3">
      <c r="A9832" s="1">
        <v>6285.06</v>
      </c>
      <c r="B9832">
        <v>0.6</v>
      </c>
    </row>
    <row r="9833" spans="1:2" x14ac:dyDescent="0.3">
      <c r="A9833" s="1">
        <v>6285.64</v>
      </c>
      <c r="B9833">
        <v>0.6</v>
      </c>
    </row>
    <row r="9834" spans="1:2" x14ac:dyDescent="0.3">
      <c r="A9834" s="1">
        <v>6286.22</v>
      </c>
      <c r="B9834">
        <v>0.6</v>
      </c>
    </row>
    <row r="9835" spans="1:2" x14ac:dyDescent="0.3">
      <c r="A9835" s="1">
        <v>6286.8</v>
      </c>
      <c r="B9835">
        <v>0.6</v>
      </c>
    </row>
    <row r="9836" spans="1:2" x14ac:dyDescent="0.3">
      <c r="A9836" s="1">
        <v>6287.33</v>
      </c>
      <c r="B9836">
        <v>0.60099999999999998</v>
      </c>
    </row>
    <row r="9837" spans="1:2" x14ac:dyDescent="0.3">
      <c r="A9837" s="1">
        <v>6287.88</v>
      </c>
      <c r="B9837">
        <v>0.60099999999999998</v>
      </c>
    </row>
    <row r="9838" spans="1:2" x14ac:dyDescent="0.3">
      <c r="A9838" s="1">
        <v>6288.39</v>
      </c>
      <c r="B9838">
        <v>0.60099999999999998</v>
      </c>
    </row>
    <row r="9839" spans="1:2" x14ac:dyDescent="0.3">
      <c r="A9839" s="1">
        <v>6288.97</v>
      </c>
      <c r="B9839">
        <v>0.60099999999999998</v>
      </c>
    </row>
    <row r="9840" spans="1:2" x14ac:dyDescent="0.3">
      <c r="A9840" s="1">
        <v>6289.55</v>
      </c>
      <c r="B9840">
        <v>0.60099999999999998</v>
      </c>
    </row>
    <row r="9841" spans="1:2" x14ac:dyDescent="0.3">
      <c r="A9841" s="1">
        <v>6290.11</v>
      </c>
      <c r="B9841">
        <v>0.60099999999999998</v>
      </c>
    </row>
    <row r="9842" spans="1:2" x14ac:dyDescent="0.3">
      <c r="A9842" s="1">
        <v>6290.67</v>
      </c>
      <c r="B9842">
        <v>0.60099999999999998</v>
      </c>
    </row>
    <row r="9843" spans="1:2" x14ac:dyDescent="0.3">
      <c r="A9843" s="1">
        <v>6291.19</v>
      </c>
      <c r="B9843">
        <v>0.60199999999999998</v>
      </c>
    </row>
    <row r="9844" spans="1:2" x14ac:dyDescent="0.3">
      <c r="A9844" s="1">
        <v>6291.72</v>
      </c>
      <c r="B9844">
        <v>0.60099999999999998</v>
      </c>
    </row>
    <row r="9845" spans="1:2" x14ac:dyDescent="0.3">
      <c r="A9845" s="1">
        <v>6292.25</v>
      </c>
      <c r="B9845">
        <v>0.60199999999999998</v>
      </c>
    </row>
    <row r="9846" spans="1:2" x14ac:dyDescent="0.3">
      <c r="A9846" s="1">
        <v>6292.83</v>
      </c>
      <c r="B9846">
        <v>0.60499999999999998</v>
      </c>
    </row>
    <row r="9847" spans="1:2" x14ac:dyDescent="0.3">
      <c r="A9847" s="1">
        <v>6293.36</v>
      </c>
      <c r="B9847">
        <v>0.61499999999999999</v>
      </c>
    </row>
    <row r="9848" spans="1:2" x14ac:dyDescent="0.3">
      <c r="A9848" s="1">
        <v>6293.89</v>
      </c>
      <c r="B9848">
        <v>0.626</v>
      </c>
    </row>
    <row r="9849" spans="1:2" x14ac:dyDescent="0.3">
      <c r="A9849" s="1">
        <v>6294.42</v>
      </c>
      <c r="B9849">
        <v>0.63900000000000001</v>
      </c>
    </row>
    <row r="9850" spans="1:2" x14ac:dyDescent="0.3">
      <c r="A9850" s="1">
        <v>6294.94</v>
      </c>
      <c r="B9850">
        <v>0.64800000000000002</v>
      </c>
    </row>
    <row r="9851" spans="1:2" x14ac:dyDescent="0.3">
      <c r="A9851" s="1">
        <v>6295.48</v>
      </c>
      <c r="B9851">
        <v>0.65500000000000003</v>
      </c>
    </row>
    <row r="9852" spans="1:2" x14ac:dyDescent="0.3">
      <c r="A9852" s="1">
        <v>6296.03</v>
      </c>
      <c r="B9852">
        <v>0.66</v>
      </c>
    </row>
    <row r="9853" spans="1:2" x14ac:dyDescent="0.3">
      <c r="A9853" s="1">
        <v>6296.55</v>
      </c>
      <c r="B9853">
        <v>0.66400000000000003</v>
      </c>
    </row>
    <row r="9854" spans="1:2" x14ac:dyDescent="0.3">
      <c r="A9854" s="1">
        <v>6297.11</v>
      </c>
      <c r="B9854">
        <v>0.66700000000000004</v>
      </c>
    </row>
    <row r="9855" spans="1:2" x14ac:dyDescent="0.3">
      <c r="A9855" s="1">
        <v>6297.64</v>
      </c>
      <c r="B9855">
        <v>0.67</v>
      </c>
    </row>
    <row r="9856" spans="1:2" x14ac:dyDescent="0.3">
      <c r="A9856" s="1">
        <v>6298.17</v>
      </c>
      <c r="B9856">
        <v>0.67</v>
      </c>
    </row>
    <row r="9857" spans="1:2" x14ac:dyDescent="0.3">
      <c r="A9857" s="1">
        <v>6298.69</v>
      </c>
      <c r="B9857">
        <v>0.67200000000000004</v>
      </c>
    </row>
    <row r="9858" spans="1:2" x14ac:dyDescent="0.3">
      <c r="A9858" s="1">
        <v>6299.25</v>
      </c>
      <c r="B9858">
        <v>0.67200000000000004</v>
      </c>
    </row>
    <row r="9859" spans="1:2" x14ac:dyDescent="0.3">
      <c r="A9859" s="1">
        <v>6299.8</v>
      </c>
      <c r="B9859">
        <v>0.67300000000000004</v>
      </c>
    </row>
    <row r="9860" spans="1:2" x14ac:dyDescent="0.3">
      <c r="A9860" s="1">
        <v>6300.33</v>
      </c>
      <c r="B9860">
        <v>0.67300000000000004</v>
      </c>
    </row>
    <row r="9861" spans="1:2" x14ac:dyDescent="0.3">
      <c r="A9861" s="1">
        <v>6300.86</v>
      </c>
      <c r="B9861">
        <v>0.67300000000000004</v>
      </c>
    </row>
    <row r="9862" spans="1:2" x14ac:dyDescent="0.3">
      <c r="A9862" s="1">
        <v>6301.41</v>
      </c>
      <c r="B9862">
        <v>0.67300000000000004</v>
      </c>
    </row>
    <row r="9863" spans="1:2" x14ac:dyDescent="0.3">
      <c r="A9863" s="1">
        <v>6301.95</v>
      </c>
      <c r="B9863">
        <v>0.67300000000000004</v>
      </c>
    </row>
    <row r="9864" spans="1:2" x14ac:dyDescent="0.3">
      <c r="A9864" s="1">
        <v>6302.53</v>
      </c>
      <c r="B9864">
        <v>0.67400000000000004</v>
      </c>
    </row>
    <row r="9865" spans="1:2" x14ac:dyDescent="0.3">
      <c r="A9865" s="1">
        <v>6303.11</v>
      </c>
      <c r="B9865">
        <v>0.67400000000000004</v>
      </c>
    </row>
    <row r="9866" spans="1:2" x14ac:dyDescent="0.3">
      <c r="A9866" s="1">
        <v>6303.69</v>
      </c>
      <c r="B9866">
        <v>0.67300000000000004</v>
      </c>
    </row>
    <row r="9867" spans="1:2" x14ac:dyDescent="0.3">
      <c r="A9867" s="1">
        <v>6304.22</v>
      </c>
      <c r="B9867">
        <v>0.67400000000000004</v>
      </c>
    </row>
    <row r="9868" spans="1:2" x14ac:dyDescent="0.3">
      <c r="A9868" s="1">
        <v>6304.78</v>
      </c>
      <c r="B9868">
        <v>0.67700000000000005</v>
      </c>
    </row>
    <row r="9869" spans="1:2" x14ac:dyDescent="0.3">
      <c r="A9869" s="1">
        <v>6305.36</v>
      </c>
      <c r="B9869">
        <v>0.68799999999999994</v>
      </c>
    </row>
    <row r="9870" spans="1:2" x14ac:dyDescent="0.3">
      <c r="A9870" s="1">
        <v>6305.91</v>
      </c>
      <c r="B9870">
        <v>0.70199999999999996</v>
      </c>
    </row>
    <row r="9871" spans="1:2" x14ac:dyDescent="0.3">
      <c r="A9871" s="1">
        <v>6306.5</v>
      </c>
      <c r="B9871">
        <v>0.71299999999999997</v>
      </c>
    </row>
    <row r="9872" spans="1:2" x14ac:dyDescent="0.3">
      <c r="A9872" s="1">
        <v>6307.06</v>
      </c>
      <c r="B9872">
        <v>0.72399999999999998</v>
      </c>
    </row>
    <row r="9873" spans="1:2" x14ac:dyDescent="0.3">
      <c r="A9873" s="1">
        <v>6307.59</v>
      </c>
      <c r="B9873">
        <v>0.73099999999999998</v>
      </c>
    </row>
    <row r="9874" spans="1:2" x14ac:dyDescent="0.3">
      <c r="A9874" s="1">
        <v>6308.14</v>
      </c>
      <c r="B9874">
        <v>0.73499999999999999</v>
      </c>
    </row>
    <row r="9875" spans="1:2" x14ac:dyDescent="0.3">
      <c r="A9875" s="1">
        <v>6308.69</v>
      </c>
      <c r="B9875">
        <v>0.73799999999999999</v>
      </c>
    </row>
    <row r="9876" spans="1:2" x14ac:dyDescent="0.3">
      <c r="A9876" s="1">
        <v>6309.23</v>
      </c>
      <c r="B9876">
        <v>0.74099999999999999</v>
      </c>
    </row>
    <row r="9877" spans="1:2" x14ac:dyDescent="0.3">
      <c r="A9877" s="1">
        <v>6309.78</v>
      </c>
      <c r="B9877">
        <v>0.74199999999999999</v>
      </c>
    </row>
    <row r="9878" spans="1:2" x14ac:dyDescent="0.3">
      <c r="A9878" s="1">
        <v>6310.36</v>
      </c>
      <c r="B9878">
        <v>0.74299999999999999</v>
      </c>
    </row>
    <row r="9879" spans="1:2" x14ac:dyDescent="0.3">
      <c r="A9879" s="1">
        <v>6310.88</v>
      </c>
      <c r="B9879">
        <v>0.74399999999999999</v>
      </c>
    </row>
    <row r="9880" spans="1:2" x14ac:dyDescent="0.3">
      <c r="A9880" s="1">
        <v>6311.44</v>
      </c>
      <c r="B9880">
        <v>0.74399999999999999</v>
      </c>
    </row>
    <row r="9881" spans="1:2" x14ac:dyDescent="0.3">
      <c r="A9881" s="1">
        <v>6311.98</v>
      </c>
      <c r="B9881">
        <v>0.745</v>
      </c>
    </row>
    <row r="9882" spans="1:2" x14ac:dyDescent="0.3">
      <c r="A9882" s="1">
        <v>6312.56</v>
      </c>
      <c r="B9882">
        <v>0.746</v>
      </c>
    </row>
    <row r="9883" spans="1:2" x14ac:dyDescent="0.3">
      <c r="A9883" s="1">
        <v>6313.08</v>
      </c>
      <c r="B9883">
        <v>0.746</v>
      </c>
    </row>
    <row r="9884" spans="1:2" x14ac:dyDescent="0.3">
      <c r="A9884" s="1">
        <v>6313.63</v>
      </c>
      <c r="B9884">
        <v>0.745</v>
      </c>
    </row>
    <row r="9885" spans="1:2" x14ac:dyDescent="0.3">
      <c r="A9885" s="1">
        <v>6314.16</v>
      </c>
      <c r="B9885">
        <v>0.745</v>
      </c>
    </row>
    <row r="9886" spans="1:2" x14ac:dyDescent="0.3">
      <c r="A9886" s="1">
        <v>6314.67</v>
      </c>
      <c r="B9886">
        <v>0.74399999999999999</v>
      </c>
    </row>
    <row r="9887" spans="1:2" x14ac:dyDescent="0.3">
      <c r="A9887" s="1">
        <v>6315.22</v>
      </c>
      <c r="B9887">
        <v>0.745</v>
      </c>
    </row>
    <row r="9888" spans="1:2" x14ac:dyDescent="0.3">
      <c r="A9888" s="1">
        <v>6315.75</v>
      </c>
      <c r="B9888">
        <v>0.745</v>
      </c>
    </row>
    <row r="9889" spans="1:2" x14ac:dyDescent="0.3">
      <c r="A9889" s="1">
        <v>6316.3</v>
      </c>
      <c r="B9889">
        <v>0.746</v>
      </c>
    </row>
    <row r="9890" spans="1:2" x14ac:dyDescent="0.3">
      <c r="A9890" s="1">
        <v>6316.88</v>
      </c>
      <c r="B9890">
        <v>0.746</v>
      </c>
    </row>
    <row r="9891" spans="1:2" x14ac:dyDescent="0.3">
      <c r="A9891" s="1">
        <v>6317.42</v>
      </c>
      <c r="B9891">
        <v>0.751</v>
      </c>
    </row>
    <row r="9892" spans="1:2" x14ac:dyDescent="0.3">
      <c r="A9892" s="1">
        <v>6317.97</v>
      </c>
      <c r="B9892">
        <v>0.76300000000000001</v>
      </c>
    </row>
    <row r="9893" spans="1:2" x14ac:dyDescent="0.3">
      <c r="A9893" s="1">
        <v>6318.53</v>
      </c>
      <c r="B9893">
        <v>0.77500000000000002</v>
      </c>
    </row>
    <row r="9894" spans="1:2" x14ac:dyDescent="0.3">
      <c r="A9894" s="1">
        <v>6319.11</v>
      </c>
      <c r="B9894">
        <v>0.78700000000000003</v>
      </c>
    </row>
    <row r="9895" spans="1:2" x14ac:dyDescent="0.3">
      <c r="A9895" s="1">
        <v>6319.64</v>
      </c>
      <c r="B9895">
        <v>0.79500000000000004</v>
      </c>
    </row>
    <row r="9896" spans="1:2" x14ac:dyDescent="0.3">
      <c r="A9896" s="1">
        <v>6320.17</v>
      </c>
      <c r="B9896">
        <v>0.80100000000000005</v>
      </c>
    </row>
    <row r="9897" spans="1:2" x14ac:dyDescent="0.3">
      <c r="A9897" s="1">
        <v>6320.7</v>
      </c>
      <c r="B9897">
        <v>0.80700000000000005</v>
      </c>
    </row>
    <row r="9898" spans="1:2" x14ac:dyDescent="0.3">
      <c r="A9898" s="1">
        <v>6321.28</v>
      </c>
      <c r="B9898">
        <v>0.81</v>
      </c>
    </row>
    <row r="9899" spans="1:2" x14ac:dyDescent="0.3">
      <c r="A9899" s="1">
        <v>6321.84</v>
      </c>
      <c r="B9899">
        <v>0.81100000000000005</v>
      </c>
    </row>
    <row r="9900" spans="1:2" x14ac:dyDescent="0.3">
      <c r="A9900" s="1">
        <v>6322.38</v>
      </c>
      <c r="B9900">
        <v>0.81299999999999994</v>
      </c>
    </row>
    <row r="9901" spans="1:2" x14ac:dyDescent="0.3">
      <c r="A9901" s="1">
        <v>6322.92</v>
      </c>
      <c r="B9901">
        <v>0.81499999999999995</v>
      </c>
    </row>
    <row r="9902" spans="1:2" x14ac:dyDescent="0.3">
      <c r="A9902" s="1">
        <v>6323.47</v>
      </c>
      <c r="B9902">
        <v>0.81499999999999995</v>
      </c>
    </row>
    <row r="9903" spans="1:2" x14ac:dyDescent="0.3">
      <c r="A9903" s="1">
        <v>6324.02</v>
      </c>
      <c r="B9903">
        <v>0.81499999999999995</v>
      </c>
    </row>
    <row r="9904" spans="1:2" x14ac:dyDescent="0.3">
      <c r="A9904" s="1">
        <v>6324.55</v>
      </c>
      <c r="B9904">
        <v>0.81499999999999995</v>
      </c>
    </row>
    <row r="9905" spans="1:2" x14ac:dyDescent="0.3">
      <c r="A9905" s="1">
        <v>6325.09</v>
      </c>
      <c r="B9905">
        <v>0.81499999999999995</v>
      </c>
    </row>
    <row r="9906" spans="1:2" x14ac:dyDescent="0.3">
      <c r="A9906" s="1">
        <v>6325.64</v>
      </c>
      <c r="B9906">
        <v>0.81599999999999995</v>
      </c>
    </row>
    <row r="9907" spans="1:2" x14ac:dyDescent="0.3">
      <c r="A9907" s="1">
        <v>6326.17</v>
      </c>
      <c r="B9907">
        <v>0.81499999999999995</v>
      </c>
    </row>
    <row r="9908" spans="1:2" x14ac:dyDescent="0.3">
      <c r="A9908" s="1">
        <v>6326.72</v>
      </c>
      <c r="B9908">
        <v>0.81599999999999995</v>
      </c>
    </row>
    <row r="9909" spans="1:2" x14ac:dyDescent="0.3">
      <c r="A9909" s="1">
        <v>6327.25</v>
      </c>
      <c r="B9909">
        <v>0.81599999999999995</v>
      </c>
    </row>
    <row r="9910" spans="1:2" x14ac:dyDescent="0.3">
      <c r="A9910" s="1">
        <v>6327.8</v>
      </c>
      <c r="B9910">
        <v>0.81599999999999995</v>
      </c>
    </row>
    <row r="9911" spans="1:2" x14ac:dyDescent="0.3">
      <c r="A9911" s="1">
        <v>6328.36</v>
      </c>
      <c r="B9911">
        <v>0.81699999999999995</v>
      </c>
    </row>
    <row r="9912" spans="1:2" x14ac:dyDescent="0.3">
      <c r="A9912" s="1">
        <v>6328.92</v>
      </c>
      <c r="B9912">
        <v>0.82199999999999995</v>
      </c>
    </row>
    <row r="9913" spans="1:2" x14ac:dyDescent="0.3">
      <c r="A9913" s="1">
        <v>6329.52</v>
      </c>
      <c r="B9913">
        <v>0.83299999999999996</v>
      </c>
    </row>
    <row r="9914" spans="1:2" x14ac:dyDescent="0.3">
      <c r="A9914" s="1">
        <v>6330.09</v>
      </c>
      <c r="B9914">
        <v>0.84399999999999997</v>
      </c>
    </row>
    <row r="9915" spans="1:2" x14ac:dyDescent="0.3">
      <c r="A9915" s="1">
        <v>6330.64</v>
      </c>
      <c r="B9915">
        <v>0.85499999999999998</v>
      </c>
    </row>
    <row r="9916" spans="1:2" x14ac:dyDescent="0.3">
      <c r="A9916" s="1">
        <v>6331.23</v>
      </c>
      <c r="B9916">
        <v>0.86299999999999999</v>
      </c>
    </row>
    <row r="9917" spans="1:2" x14ac:dyDescent="0.3">
      <c r="A9917" s="1">
        <v>6331.8</v>
      </c>
      <c r="B9917">
        <v>0.87</v>
      </c>
    </row>
    <row r="9918" spans="1:2" x14ac:dyDescent="0.3">
      <c r="A9918" s="1">
        <v>6332.38</v>
      </c>
      <c r="B9918">
        <v>0.874</v>
      </c>
    </row>
    <row r="9919" spans="1:2" x14ac:dyDescent="0.3">
      <c r="A9919" s="1">
        <v>6332.92</v>
      </c>
      <c r="B9919">
        <v>0.878</v>
      </c>
    </row>
    <row r="9920" spans="1:2" x14ac:dyDescent="0.3">
      <c r="A9920" s="1">
        <v>6333.45</v>
      </c>
      <c r="B9920">
        <v>0.88100000000000001</v>
      </c>
    </row>
    <row r="9921" spans="1:2" x14ac:dyDescent="0.3">
      <c r="A9921" s="1" t="s">
        <v>150</v>
      </c>
      <c r="B9921">
        <v>0.88300000000000001</v>
      </c>
    </row>
    <row r="9922" spans="1:2" x14ac:dyDescent="0.3">
      <c r="A9922" s="1">
        <v>6334.52</v>
      </c>
      <c r="B9922">
        <v>0.88400000000000001</v>
      </c>
    </row>
    <row r="9923" spans="1:2" x14ac:dyDescent="0.3">
      <c r="A9923" s="1">
        <v>6335.06</v>
      </c>
      <c r="B9923">
        <v>0.88500000000000001</v>
      </c>
    </row>
    <row r="9924" spans="1:2" x14ac:dyDescent="0.3">
      <c r="A9924" s="1">
        <v>6335.61</v>
      </c>
      <c r="B9924">
        <v>0.88500000000000001</v>
      </c>
    </row>
    <row r="9925" spans="1:2" x14ac:dyDescent="0.3">
      <c r="A9925" s="1">
        <v>6336.14</v>
      </c>
      <c r="B9925">
        <v>0.88500000000000001</v>
      </c>
    </row>
    <row r="9926" spans="1:2" x14ac:dyDescent="0.3">
      <c r="A9926" s="1">
        <v>6336.7</v>
      </c>
      <c r="B9926">
        <v>0.88600000000000001</v>
      </c>
    </row>
    <row r="9927" spans="1:2" x14ac:dyDescent="0.3">
      <c r="A9927" s="1">
        <v>6337.27</v>
      </c>
      <c r="B9927">
        <v>0.88700000000000001</v>
      </c>
    </row>
    <row r="9928" spans="1:2" x14ac:dyDescent="0.3">
      <c r="A9928" s="1">
        <v>6337.81</v>
      </c>
      <c r="B9928">
        <v>0.89100000000000001</v>
      </c>
    </row>
    <row r="9929" spans="1:2" x14ac:dyDescent="0.3">
      <c r="A9929" s="1">
        <v>6338.36</v>
      </c>
      <c r="B9929">
        <v>0.89600000000000002</v>
      </c>
    </row>
    <row r="9930" spans="1:2" x14ac:dyDescent="0.3">
      <c r="A9930" s="1">
        <v>6338.92</v>
      </c>
      <c r="B9930">
        <v>0.90100000000000002</v>
      </c>
    </row>
    <row r="9931" spans="1:2" x14ac:dyDescent="0.3">
      <c r="A9931" s="1">
        <v>6339.48</v>
      </c>
      <c r="B9931">
        <v>0.90500000000000003</v>
      </c>
    </row>
    <row r="9932" spans="1:2" x14ac:dyDescent="0.3">
      <c r="A9932" s="1">
        <v>6340.05</v>
      </c>
      <c r="B9932">
        <v>0.90900000000000003</v>
      </c>
    </row>
    <row r="9933" spans="1:2" x14ac:dyDescent="0.3">
      <c r="A9933" s="1">
        <v>6340.56</v>
      </c>
      <c r="B9933">
        <v>0.91200000000000003</v>
      </c>
    </row>
    <row r="9934" spans="1:2" x14ac:dyDescent="0.3">
      <c r="A9934" s="1">
        <v>6341.14</v>
      </c>
      <c r="B9934">
        <v>0.91400000000000003</v>
      </c>
    </row>
    <row r="9935" spans="1:2" x14ac:dyDescent="0.3">
      <c r="A9935" s="1">
        <v>6341.72</v>
      </c>
      <c r="B9935">
        <v>0.91600000000000004</v>
      </c>
    </row>
    <row r="9936" spans="1:2" x14ac:dyDescent="0.3">
      <c r="A9936" s="1">
        <v>6342.27</v>
      </c>
      <c r="B9936">
        <v>0.91800000000000004</v>
      </c>
    </row>
    <row r="9937" spans="1:2" x14ac:dyDescent="0.3">
      <c r="A9937" s="1">
        <v>6342.8</v>
      </c>
      <c r="B9937">
        <v>0.91900000000000004</v>
      </c>
    </row>
    <row r="9938" spans="1:2" x14ac:dyDescent="0.3">
      <c r="A9938" s="1">
        <v>6343.33</v>
      </c>
      <c r="B9938">
        <v>0.92</v>
      </c>
    </row>
    <row r="9939" spans="1:2" x14ac:dyDescent="0.3">
      <c r="A9939" s="1">
        <v>6343.89</v>
      </c>
      <c r="B9939">
        <v>0.92100000000000004</v>
      </c>
    </row>
    <row r="9940" spans="1:2" x14ac:dyDescent="0.3">
      <c r="A9940" s="1">
        <v>6344.47</v>
      </c>
      <c r="B9940">
        <v>0.92200000000000004</v>
      </c>
    </row>
    <row r="9941" spans="1:2" x14ac:dyDescent="0.3">
      <c r="A9941" s="1" t="s">
        <v>151</v>
      </c>
      <c r="B9941">
        <v>0.92200000000000004</v>
      </c>
    </row>
    <row r="9942" spans="1:2" x14ac:dyDescent="0.3">
      <c r="A9942" s="1">
        <v>6345.55</v>
      </c>
      <c r="B9942">
        <v>0.92200000000000004</v>
      </c>
    </row>
    <row r="9943" spans="1:2" x14ac:dyDescent="0.3">
      <c r="A9943" s="1">
        <v>6346.08</v>
      </c>
      <c r="B9943">
        <v>0.92300000000000004</v>
      </c>
    </row>
    <row r="9944" spans="1:2" x14ac:dyDescent="0.3">
      <c r="A9944" s="1">
        <v>6346.61</v>
      </c>
      <c r="B9944">
        <v>0.92400000000000004</v>
      </c>
    </row>
    <row r="9945" spans="1:2" x14ac:dyDescent="0.3">
      <c r="A9945" s="1">
        <v>6347.16</v>
      </c>
      <c r="B9945">
        <v>0.92400000000000004</v>
      </c>
    </row>
    <row r="9946" spans="1:2" x14ac:dyDescent="0.3">
      <c r="A9946" s="1">
        <v>6347.7</v>
      </c>
      <c r="B9946">
        <v>0.92400000000000004</v>
      </c>
    </row>
    <row r="9947" spans="1:2" x14ac:dyDescent="0.3">
      <c r="A9947" s="1">
        <v>6348.23</v>
      </c>
      <c r="B9947">
        <v>0.92500000000000004</v>
      </c>
    </row>
    <row r="9948" spans="1:2" x14ac:dyDescent="0.3">
      <c r="A9948" s="1">
        <v>6348.78</v>
      </c>
      <c r="B9948">
        <v>0.92500000000000004</v>
      </c>
    </row>
    <row r="9949" spans="1:2" x14ac:dyDescent="0.3">
      <c r="A9949" s="1">
        <v>6349.33</v>
      </c>
      <c r="B9949">
        <v>0.92500000000000004</v>
      </c>
    </row>
    <row r="9950" spans="1:2" x14ac:dyDescent="0.3">
      <c r="A9950" s="1">
        <v>6349.91</v>
      </c>
      <c r="B9950">
        <v>0.92700000000000005</v>
      </c>
    </row>
    <row r="9951" spans="1:2" x14ac:dyDescent="0.3">
      <c r="A9951" s="1">
        <v>6350.48</v>
      </c>
      <c r="B9951">
        <v>0.92600000000000005</v>
      </c>
    </row>
    <row r="9952" spans="1:2" x14ac:dyDescent="0.3">
      <c r="A9952" s="1">
        <v>6351.02</v>
      </c>
      <c r="B9952">
        <v>0.92700000000000005</v>
      </c>
    </row>
    <row r="9953" spans="1:2" x14ac:dyDescent="0.3">
      <c r="A9953" s="1">
        <v>6351.56</v>
      </c>
      <c r="B9953">
        <v>0.92600000000000005</v>
      </c>
    </row>
    <row r="9954" spans="1:2" x14ac:dyDescent="0.3">
      <c r="A9954" s="1">
        <v>6352.14</v>
      </c>
      <c r="B9954">
        <v>0.92700000000000005</v>
      </c>
    </row>
    <row r="9955" spans="1:2" x14ac:dyDescent="0.3">
      <c r="A9955" s="1">
        <v>6352.66</v>
      </c>
      <c r="B9955">
        <v>0.92700000000000005</v>
      </c>
    </row>
    <row r="9956" spans="1:2" x14ac:dyDescent="0.3">
      <c r="A9956" s="1">
        <v>6353.23</v>
      </c>
      <c r="B9956">
        <v>0.92800000000000005</v>
      </c>
    </row>
    <row r="9957" spans="1:2" x14ac:dyDescent="0.3">
      <c r="A9957" s="1">
        <v>6353.81</v>
      </c>
      <c r="B9957">
        <v>0.92800000000000005</v>
      </c>
    </row>
    <row r="9958" spans="1:2" x14ac:dyDescent="0.3">
      <c r="A9958" s="1">
        <v>6354.36</v>
      </c>
      <c r="B9958">
        <v>0.92900000000000005</v>
      </c>
    </row>
    <row r="9959" spans="1:2" x14ac:dyDescent="0.3">
      <c r="A9959" s="1">
        <v>6354.89</v>
      </c>
      <c r="B9959">
        <v>0.92900000000000005</v>
      </c>
    </row>
    <row r="9960" spans="1:2" x14ac:dyDescent="0.3">
      <c r="A9960" s="1">
        <v>6355.41</v>
      </c>
      <c r="B9960">
        <v>0.93</v>
      </c>
    </row>
    <row r="9961" spans="1:2" x14ac:dyDescent="0.3">
      <c r="A9961" s="1">
        <v>6355.97</v>
      </c>
      <c r="B9961">
        <v>0.93</v>
      </c>
    </row>
    <row r="9962" spans="1:2" x14ac:dyDescent="0.3">
      <c r="A9962" s="1">
        <v>6356.5</v>
      </c>
      <c r="B9962">
        <v>0.93100000000000005</v>
      </c>
    </row>
    <row r="9963" spans="1:2" x14ac:dyDescent="0.3">
      <c r="A9963" s="1">
        <v>6357.06</v>
      </c>
      <c r="B9963">
        <v>0.93100000000000005</v>
      </c>
    </row>
    <row r="9964" spans="1:2" x14ac:dyDescent="0.3">
      <c r="A9964" s="1">
        <v>6357.59</v>
      </c>
      <c r="B9964">
        <v>0.93100000000000005</v>
      </c>
    </row>
    <row r="9965" spans="1:2" x14ac:dyDescent="0.3">
      <c r="A9965" s="1">
        <v>6358.14</v>
      </c>
      <c r="B9965">
        <v>0.93200000000000005</v>
      </c>
    </row>
    <row r="9966" spans="1:2" x14ac:dyDescent="0.3">
      <c r="A9966" s="1">
        <v>6358.69</v>
      </c>
      <c r="B9966">
        <v>0.93200000000000005</v>
      </c>
    </row>
    <row r="9967" spans="1:2" x14ac:dyDescent="0.3">
      <c r="A9967" s="1">
        <v>6359.2</v>
      </c>
      <c r="B9967">
        <v>0.93300000000000005</v>
      </c>
    </row>
    <row r="9968" spans="1:2" x14ac:dyDescent="0.3">
      <c r="A9968" s="1">
        <v>6359.77</v>
      </c>
      <c r="B9968">
        <v>0.93200000000000005</v>
      </c>
    </row>
    <row r="9969" spans="1:2" x14ac:dyDescent="0.3">
      <c r="A9969" s="1">
        <v>6360.28</v>
      </c>
      <c r="B9969">
        <v>0.93300000000000005</v>
      </c>
    </row>
    <row r="9970" spans="1:2" x14ac:dyDescent="0.3">
      <c r="A9970" s="1">
        <v>6360.86</v>
      </c>
      <c r="B9970">
        <v>0.93200000000000005</v>
      </c>
    </row>
    <row r="9971" spans="1:2" x14ac:dyDescent="0.3">
      <c r="A9971" s="1">
        <v>6361.41</v>
      </c>
      <c r="B9971">
        <v>0.93200000000000005</v>
      </c>
    </row>
    <row r="9972" spans="1:2" x14ac:dyDescent="0.3">
      <c r="A9972" s="1">
        <v>6361.94</v>
      </c>
      <c r="B9972">
        <v>0.93300000000000005</v>
      </c>
    </row>
    <row r="9973" spans="1:2" x14ac:dyDescent="0.3">
      <c r="A9973" s="1">
        <v>6362.5</v>
      </c>
      <c r="B9973">
        <v>0.93200000000000005</v>
      </c>
    </row>
    <row r="9974" spans="1:2" x14ac:dyDescent="0.3">
      <c r="A9974" s="1">
        <v>6363</v>
      </c>
      <c r="B9974">
        <v>0.93200000000000005</v>
      </c>
    </row>
    <row r="9975" spans="1:2" x14ac:dyDescent="0.3">
      <c r="A9975" s="1">
        <v>6363.56</v>
      </c>
      <c r="B9975">
        <v>0.93200000000000005</v>
      </c>
    </row>
    <row r="9976" spans="1:2" x14ac:dyDescent="0.3">
      <c r="A9976" s="1">
        <v>6364.13</v>
      </c>
      <c r="B9976">
        <v>0.93200000000000005</v>
      </c>
    </row>
    <row r="9977" spans="1:2" x14ac:dyDescent="0.3">
      <c r="A9977" s="1">
        <v>6364.67</v>
      </c>
      <c r="B9977">
        <v>0.93200000000000005</v>
      </c>
    </row>
    <row r="9978" spans="1:2" x14ac:dyDescent="0.3">
      <c r="A9978" s="1">
        <v>6365.25</v>
      </c>
      <c r="B9978">
        <v>0.93300000000000005</v>
      </c>
    </row>
    <row r="9979" spans="1:2" x14ac:dyDescent="0.3">
      <c r="A9979" s="1">
        <v>6365.8</v>
      </c>
      <c r="B9979">
        <v>0.93200000000000005</v>
      </c>
    </row>
    <row r="9980" spans="1:2" x14ac:dyDescent="0.3">
      <c r="A9980" s="1">
        <v>6366.33</v>
      </c>
      <c r="B9980">
        <v>0.94199999999999995</v>
      </c>
    </row>
    <row r="9981" spans="1:2" x14ac:dyDescent="0.3">
      <c r="A9981" s="1">
        <v>6366.89</v>
      </c>
      <c r="B9981">
        <v>0.93799999999999994</v>
      </c>
    </row>
    <row r="9982" spans="1:2" x14ac:dyDescent="0.3">
      <c r="A9982" s="1">
        <v>6367.42</v>
      </c>
      <c r="B9982">
        <v>0.93600000000000005</v>
      </c>
    </row>
    <row r="9983" spans="1:2" x14ac:dyDescent="0.3">
      <c r="A9983" s="1">
        <v>6367.98</v>
      </c>
      <c r="B9983">
        <v>0.93200000000000005</v>
      </c>
    </row>
    <row r="9984" spans="1:2" x14ac:dyDescent="0.3">
      <c r="A9984" s="1">
        <v>6368.55</v>
      </c>
      <c r="B9984">
        <v>0.92900000000000005</v>
      </c>
    </row>
    <row r="9985" spans="1:2" x14ac:dyDescent="0.3">
      <c r="A9985" s="1">
        <v>6369.09</v>
      </c>
      <c r="B9985">
        <v>0.92700000000000005</v>
      </c>
    </row>
    <row r="9986" spans="1:2" x14ac:dyDescent="0.3">
      <c r="A9986" s="1">
        <v>6369.64</v>
      </c>
      <c r="B9986">
        <v>0.92400000000000004</v>
      </c>
    </row>
    <row r="9987" spans="1:2" x14ac:dyDescent="0.3">
      <c r="A9987" s="1">
        <v>6370.17</v>
      </c>
      <c r="B9987">
        <v>0.92100000000000004</v>
      </c>
    </row>
    <row r="9988" spans="1:2" x14ac:dyDescent="0.3">
      <c r="A9988" s="1">
        <v>6370.72</v>
      </c>
      <c r="B9988">
        <v>0.91800000000000004</v>
      </c>
    </row>
    <row r="9989" spans="1:2" x14ac:dyDescent="0.3">
      <c r="A9989" s="1">
        <v>6371.27</v>
      </c>
      <c r="B9989">
        <v>0.91500000000000004</v>
      </c>
    </row>
    <row r="9990" spans="1:2" x14ac:dyDescent="0.3">
      <c r="A9990" s="1">
        <v>6371.81</v>
      </c>
      <c r="B9990">
        <v>0.91200000000000003</v>
      </c>
    </row>
    <row r="9991" spans="1:2" x14ac:dyDescent="0.3">
      <c r="A9991" s="1">
        <v>6372.38</v>
      </c>
      <c r="B9991">
        <v>0.90900000000000003</v>
      </c>
    </row>
    <row r="9992" spans="1:2" x14ac:dyDescent="0.3">
      <c r="A9992" s="1">
        <v>6372.92</v>
      </c>
      <c r="B9992">
        <v>0.90600000000000003</v>
      </c>
    </row>
    <row r="9993" spans="1:2" x14ac:dyDescent="0.3">
      <c r="A9993" s="1">
        <v>6373.47</v>
      </c>
      <c r="B9993">
        <v>0.90300000000000002</v>
      </c>
    </row>
    <row r="9994" spans="1:2" x14ac:dyDescent="0.3">
      <c r="A9994" s="1">
        <v>6374.02</v>
      </c>
      <c r="B9994">
        <v>0.9</v>
      </c>
    </row>
    <row r="9995" spans="1:2" x14ac:dyDescent="0.3">
      <c r="A9995" s="1">
        <v>6374.59</v>
      </c>
      <c r="B9995">
        <v>0.89600000000000002</v>
      </c>
    </row>
    <row r="9996" spans="1:2" x14ac:dyDescent="0.3">
      <c r="A9996" s="1">
        <v>6375.17</v>
      </c>
      <c r="B9996">
        <v>0.89</v>
      </c>
    </row>
    <row r="9997" spans="1:2" x14ac:dyDescent="0.3">
      <c r="A9997" s="1">
        <v>6375.7</v>
      </c>
      <c r="B9997">
        <v>0.88600000000000001</v>
      </c>
    </row>
    <row r="9998" spans="1:2" x14ac:dyDescent="0.3">
      <c r="A9998" s="1">
        <v>6376.25</v>
      </c>
      <c r="B9998">
        <v>0.88</v>
      </c>
    </row>
    <row r="9999" spans="1:2" x14ac:dyDescent="0.3">
      <c r="A9999" s="1">
        <v>6376.83</v>
      </c>
      <c r="B9999">
        <v>0.875</v>
      </c>
    </row>
    <row r="10000" spans="1:2" x14ac:dyDescent="0.3">
      <c r="A10000" s="1">
        <v>6377.34</v>
      </c>
      <c r="B10000">
        <v>0.87</v>
      </c>
    </row>
    <row r="10001" spans="1:2" x14ac:dyDescent="0.3">
      <c r="A10001" s="1">
        <v>6377.91</v>
      </c>
      <c r="B10001">
        <v>0.86499999999999999</v>
      </c>
    </row>
    <row r="10002" spans="1:2" x14ac:dyDescent="0.3">
      <c r="A10002" s="1">
        <v>6378.42</v>
      </c>
      <c r="B10002">
        <v>0.86</v>
      </c>
    </row>
    <row r="10003" spans="1:2" x14ac:dyDescent="0.3">
      <c r="A10003" s="1">
        <v>6378.98</v>
      </c>
      <c r="B10003">
        <v>0.85599999999999998</v>
      </c>
    </row>
    <row r="10004" spans="1:2" x14ac:dyDescent="0.3">
      <c r="A10004" s="1">
        <v>6379.5</v>
      </c>
      <c r="B10004">
        <v>0.85099999999999998</v>
      </c>
    </row>
    <row r="10005" spans="1:2" x14ac:dyDescent="0.3">
      <c r="A10005" s="1">
        <v>6380.06</v>
      </c>
      <c r="B10005">
        <v>0.84599999999999997</v>
      </c>
    </row>
    <row r="10006" spans="1:2" x14ac:dyDescent="0.3">
      <c r="A10006" s="1">
        <v>6380.61</v>
      </c>
      <c r="B10006">
        <v>0.84099999999999997</v>
      </c>
    </row>
    <row r="10007" spans="1:2" x14ac:dyDescent="0.3">
      <c r="A10007" s="1">
        <v>6381.14</v>
      </c>
      <c r="B10007">
        <v>0.83599999999999997</v>
      </c>
    </row>
    <row r="10008" spans="1:2" x14ac:dyDescent="0.3">
      <c r="A10008" s="1">
        <v>6381.69</v>
      </c>
      <c r="B10008">
        <v>0.83199999999999996</v>
      </c>
    </row>
    <row r="10009" spans="1:2" x14ac:dyDescent="0.3">
      <c r="A10009" s="1">
        <v>6382.23</v>
      </c>
      <c r="B10009">
        <v>0.82599999999999996</v>
      </c>
    </row>
    <row r="10010" spans="1:2" x14ac:dyDescent="0.3">
      <c r="A10010" s="1">
        <v>6382.77</v>
      </c>
      <c r="B10010">
        <v>0.82199999999999995</v>
      </c>
    </row>
    <row r="10011" spans="1:2" x14ac:dyDescent="0.3">
      <c r="A10011" s="1">
        <v>6383.31</v>
      </c>
      <c r="B10011">
        <v>0.81799999999999995</v>
      </c>
    </row>
    <row r="10012" spans="1:2" x14ac:dyDescent="0.3">
      <c r="A10012" s="1">
        <v>6383.88</v>
      </c>
      <c r="B10012">
        <v>0.81200000000000006</v>
      </c>
    </row>
    <row r="10013" spans="1:2" x14ac:dyDescent="0.3">
      <c r="A10013" s="1">
        <v>6384.42</v>
      </c>
      <c r="B10013">
        <v>0.80800000000000005</v>
      </c>
    </row>
    <row r="10014" spans="1:2" x14ac:dyDescent="0.3">
      <c r="A10014" s="1">
        <v>6384.95</v>
      </c>
      <c r="B10014">
        <v>0.80400000000000005</v>
      </c>
    </row>
    <row r="10015" spans="1:2" x14ac:dyDescent="0.3">
      <c r="A10015" s="1">
        <v>6385.47</v>
      </c>
      <c r="B10015">
        <v>0.8</v>
      </c>
    </row>
    <row r="10016" spans="1:2" x14ac:dyDescent="0.3">
      <c r="A10016" s="1">
        <v>6386.02</v>
      </c>
      <c r="B10016">
        <v>0.79400000000000004</v>
      </c>
    </row>
    <row r="10017" spans="1:2" x14ac:dyDescent="0.3">
      <c r="A10017" s="1">
        <v>6386.56</v>
      </c>
      <c r="B10017">
        <v>0.79</v>
      </c>
    </row>
    <row r="10018" spans="1:2" x14ac:dyDescent="0.3">
      <c r="A10018" s="1">
        <v>6387.16</v>
      </c>
      <c r="B10018">
        <v>0.78500000000000003</v>
      </c>
    </row>
    <row r="10019" spans="1:2" x14ac:dyDescent="0.3">
      <c r="A10019" s="1">
        <v>6387.72</v>
      </c>
      <c r="B10019">
        <v>0.78100000000000003</v>
      </c>
    </row>
    <row r="10020" spans="1:2" x14ac:dyDescent="0.3">
      <c r="A10020" s="1">
        <v>6388.25</v>
      </c>
      <c r="B10020">
        <v>0.77700000000000002</v>
      </c>
    </row>
    <row r="10021" spans="1:2" x14ac:dyDescent="0.3">
      <c r="A10021" s="1">
        <v>6388.78</v>
      </c>
      <c r="B10021">
        <v>0.77200000000000002</v>
      </c>
    </row>
    <row r="10022" spans="1:2" x14ac:dyDescent="0.3">
      <c r="A10022" s="1">
        <v>6389.31</v>
      </c>
      <c r="B10022">
        <v>0.76800000000000002</v>
      </c>
    </row>
    <row r="10023" spans="1:2" x14ac:dyDescent="0.3">
      <c r="A10023" s="1">
        <v>6389.86</v>
      </c>
      <c r="B10023">
        <v>0.76400000000000001</v>
      </c>
    </row>
    <row r="10024" spans="1:2" x14ac:dyDescent="0.3">
      <c r="A10024" s="1">
        <v>6390.44</v>
      </c>
      <c r="B10024">
        <v>0.75900000000000001</v>
      </c>
    </row>
    <row r="10025" spans="1:2" x14ac:dyDescent="0.3">
      <c r="A10025" s="1">
        <v>6391.02</v>
      </c>
      <c r="B10025">
        <v>0.753</v>
      </c>
    </row>
    <row r="10026" spans="1:2" x14ac:dyDescent="0.3">
      <c r="A10026" s="1">
        <v>6391.53</v>
      </c>
      <c r="B10026">
        <v>0.751</v>
      </c>
    </row>
    <row r="10027" spans="1:2" x14ac:dyDescent="0.3">
      <c r="A10027" s="1">
        <v>6392.09</v>
      </c>
      <c r="B10027">
        <v>0.746</v>
      </c>
    </row>
    <row r="10028" spans="1:2" x14ac:dyDescent="0.3">
      <c r="A10028" s="1">
        <v>6392.64</v>
      </c>
      <c r="B10028">
        <v>0.74199999999999999</v>
      </c>
    </row>
    <row r="10029" spans="1:2" x14ac:dyDescent="0.3">
      <c r="A10029" s="1">
        <v>6393.22</v>
      </c>
      <c r="B10029">
        <v>0.73799999999999999</v>
      </c>
    </row>
    <row r="10030" spans="1:2" x14ac:dyDescent="0.3">
      <c r="A10030" s="1">
        <v>6393.77</v>
      </c>
      <c r="B10030">
        <v>0.73299999999999998</v>
      </c>
    </row>
    <row r="10031" spans="1:2" x14ac:dyDescent="0.3">
      <c r="A10031" s="1">
        <v>6394.28</v>
      </c>
      <c r="B10031">
        <v>0.73</v>
      </c>
    </row>
    <row r="10032" spans="1:2" x14ac:dyDescent="0.3">
      <c r="A10032" s="1">
        <v>6394.84</v>
      </c>
      <c r="B10032">
        <v>0.72599999999999998</v>
      </c>
    </row>
    <row r="10033" spans="1:2" x14ac:dyDescent="0.3">
      <c r="A10033" s="1">
        <v>6395.38</v>
      </c>
      <c r="B10033">
        <v>0.72099999999999997</v>
      </c>
    </row>
    <row r="10034" spans="1:2" x14ac:dyDescent="0.3">
      <c r="A10034" s="1">
        <v>6395.92</v>
      </c>
      <c r="B10034">
        <v>0.71699999999999997</v>
      </c>
    </row>
    <row r="10035" spans="1:2" x14ac:dyDescent="0.3">
      <c r="A10035" s="1">
        <v>6396.44</v>
      </c>
      <c r="B10035">
        <v>0.71399999999999997</v>
      </c>
    </row>
    <row r="10036" spans="1:2" x14ac:dyDescent="0.3">
      <c r="A10036" s="1">
        <v>6396.97</v>
      </c>
      <c r="B10036">
        <v>0.71</v>
      </c>
    </row>
    <row r="10037" spans="1:2" x14ac:dyDescent="0.3">
      <c r="A10037" s="1">
        <v>6397.52</v>
      </c>
      <c r="B10037">
        <v>0.70499999999999996</v>
      </c>
    </row>
    <row r="10038" spans="1:2" x14ac:dyDescent="0.3">
      <c r="A10038" s="1">
        <v>6398.03</v>
      </c>
      <c r="B10038">
        <v>0.70199999999999996</v>
      </c>
    </row>
    <row r="10039" spans="1:2" x14ac:dyDescent="0.3">
      <c r="A10039" s="1">
        <v>6398.58</v>
      </c>
      <c r="B10039">
        <v>0.69799999999999995</v>
      </c>
    </row>
    <row r="10040" spans="1:2" x14ac:dyDescent="0.3">
      <c r="A10040" s="1">
        <v>6399.13</v>
      </c>
      <c r="B10040">
        <v>0.69399999999999995</v>
      </c>
    </row>
    <row r="10041" spans="1:2" x14ac:dyDescent="0.3">
      <c r="A10041" s="1">
        <v>6399.69</v>
      </c>
      <c r="B10041">
        <v>0.68899999999999995</v>
      </c>
    </row>
    <row r="10042" spans="1:2" x14ac:dyDescent="0.3">
      <c r="A10042" s="1">
        <v>6400.23</v>
      </c>
      <c r="B10042">
        <v>0.68600000000000005</v>
      </c>
    </row>
    <row r="10043" spans="1:2" x14ac:dyDescent="0.3">
      <c r="A10043" s="1">
        <v>6400.75</v>
      </c>
      <c r="B10043">
        <v>0.68200000000000005</v>
      </c>
    </row>
    <row r="10044" spans="1:2" x14ac:dyDescent="0.3">
      <c r="A10044" s="1">
        <v>6401.28</v>
      </c>
      <c r="B10044">
        <v>0.67900000000000005</v>
      </c>
    </row>
    <row r="10045" spans="1:2" x14ac:dyDescent="0.3">
      <c r="A10045" s="1">
        <v>6401.83</v>
      </c>
      <c r="B10045">
        <v>0.67400000000000004</v>
      </c>
    </row>
    <row r="10046" spans="1:2" x14ac:dyDescent="0.3">
      <c r="A10046" s="1">
        <v>6402.41</v>
      </c>
      <c r="B10046">
        <v>0.67</v>
      </c>
    </row>
    <row r="10047" spans="1:2" x14ac:dyDescent="0.3">
      <c r="A10047" s="1">
        <v>6402.95</v>
      </c>
      <c r="B10047">
        <v>0.66700000000000004</v>
      </c>
    </row>
    <row r="10048" spans="1:2" x14ac:dyDescent="0.3">
      <c r="A10048" s="1">
        <v>6403.55</v>
      </c>
      <c r="B10048">
        <v>0.66300000000000003</v>
      </c>
    </row>
    <row r="10049" spans="1:2" x14ac:dyDescent="0.3">
      <c r="A10049" s="1">
        <v>6404.11</v>
      </c>
      <c r="B10049">
        <v>0.65900000000000003</v>
      </c>
    </row>
    <row r="10050" spans="1:2" x14ac:dyDescent="0.3">
      <c r="A10050" s="1">
        <v>6404.63</v>
      </c>
      <c r="B10050">
        <v>0.65600000000000003</v>
      </c>
    </row>
    <row r="10051" spans="1:2" x14ac:dyDescent="0.3">
      <c r="A10051" s="1">
        <v>6405.19</v>
      </c>
      <c r="B10051">
        <v>0.65200000000000002</v>
      </c>
    </row>
    <row r="10052" spans="1:2" x14ac:dyDescent="0.3">
      <c r="A10052" s="1">
        <v>6405.72</v>
      </c>
      <c r="B10052">
        <v>0.64900000000000002</v>
      </c>
    </row>
    <row r="10053" spans="1:2" x14ac:dyDescent="0.3">
      <c r="A10053" s="1">
        <v>6406.27</v>
      </c>
      <c r="B10053">
        <v>0.64500000000000002</v>
      </c>
    </row>
    <row r="10054" spans="1:2" x14ac:dyDescent="0.3">
      <c r="A10054" s="1">
        <v>6406.84</v>
      </c>
      <c r="B10054">
        <v>0.64100000000000001</v>
      </c>
    </row>
    <row r="10055" spans="1:2" x14ac:dyDescent="0.3">
      <c r="A10055" s="1">
        <v>6407.38</v>
      </c>
      <c r="B10055">
        <v>0.63700000000000001</v>
      </c>
    </row>
    <row r="10056" spans="1:2" x14ac:dyDescent="0.3">
      <c r="A10056" s="1">
        <v>6407.92</v>
      </c>
      <c r="B10056">
        <v>0.63400000000000001</v>
      </c>
    </row>
    <row r="10057" spans="1:2" x14ac:dyDescent="0.3">
      <c r="A10057" s="1">
        <v>6408.47</v>
      </c>
      <c r="B10057">
        <v>0.63100000000000001</v>
      </c>
    </row>
    <row r="10058" spans="1:2" x14ac:dyDescent="0.3">
      <c r="A10058" s="1" t="s">
        <v>152</v>
      </c>
      <c r="B10058">
        <v>0.627</v>
      </c>
    </row>
    <row r="10059" spans="1:2" x14ac:dyDescent="0.3">
      <c r="A10059" s="1">
        <v>6409.58</v>
      </c>
      <c r="B10059">
        <v>0.623</v>
      </c>
    </row>
    <row r="10060" spans="1:2" x14ac:dyDescent="0.3">
      <c r="A10060" s="1">
        <v>6410.13</v>
      </c>
      <c r="B10060">
        <v>0.62</v>
      </c>
    </row>
    <row r="10061" spans="1:2" x14ac:dyDescent="0.3">
      <c r="A10061" s="1">
        <v>6410.67</v>
      </c>
      <c r="B10061">
        <v>0.61599999999999999</v>
      </c>
    </row>
    <row r="10062" spans="1:2" x14ac:dyDescent="0.3">
      <c r="A10062" s="1">
        <v>6411.22</v>
      </c>
      <c r="B10062">
        <v>0.61299999999999999</v>
      </c>
    </row>
    <row r="10063" spans="1:2" x14ac:dyDescent="0.3">
      <c r="A10063" s="1">
        <v>6411.75</v>
      </c>
      <c r="B10063">
        <v>0.60799999999999998</v>
      </c>
    </row>
    <row r="10064" spans="1:2" x14ac:dyDescent="0.3">
      <c r="A10064" s="1">
        <v>6412.3</v>
      </c>
      <c r="B10064">
        <v>0.60599999999999998</v>
      </c>
    </row>
    <row r="10065" spans="1:2" x14ac:dyDescent="0.3">
      <c r="A10065" s="1">
        <v>6412.89</v>
      </c>
      <c r="B10065">
        <v>0.60199999999999998</v>
      </c>
    </row>
    <row r="10066" spans="1:2" x14ac:dyDescent="0.3">
      <c r="A10066" s="1">
        <v>6413.45</v>
      </c>
      <c r="B10066">
        <v>0.59899999999999998</v>
      </c>
    </row>
    <row r="10067" spans="1:2" x14ac:dyDescent="0.3">
      <c r="A10067" s="1">
        <v>6414.03</v>
      </c>
      <c r="B10067">
        <v>0.59499999999999997</v>
      </c>
    </row>
    <row r="10068" spans="1:2" x14ac:dyDescent="0.3">
      <c r="A10068" s="1">
        <v>6414.56</v>
      </c>
      <c r="B10068">
        <v>0.59299999999999997</v>
      </c>
    </row>
    <row r="10069" spans="1:2" x14ac:dyDescent="0.3">
      <c r="A10069" s="1">
        <v>6415.11</v>
      </c>
      <c r="B10069">
        <v>0.58899999999999997</v>
      </c>
    </row>
    <row r="10070" spans="1:2" x14ac:dyDescent="0.3">
      <c r="A10070" s="1">
        <v>6415.66</v>
      </c>
      <c r="B10070">
        <v>0.58599999999999997</v>
      </c>
    </row>
    <row r="10071" spans="1:2" x14ac:dyDescent="0.3">
      <c r="A10071" s="1">
        <v>6416.17</v>
      </c>
      <c r="B10071">
        <v>0.58299999999999996</v>
      </c>
    </row>
    <row r="10072" spans="1:2" x14ac:dyDescent="0.3">
      <c r="A10072" s="1">
        <v>6416.72</v>
      </c>
      <c r="B10072">
        <v>0.57999999999999996</v>
      </c>
    </row>
    <row r="10073" spans="1:2" x14ac:dyDescent="0.3">
      <c r="A10073" s="1">
        <v>6417.27</v>
      </c>
      <c r="B10073">
        <v>0.57599999999999996</v>
      </c>
    </row>
    <row r="10074" spans="1:2" x14ac:dyDescent="0.3">
      <c r="A10074" s="1">
        <v>6417.8</v>
      </c>
      <c r="B10074">
        <v>0.57299999999999995</v>
      </c>
    </row>
    <row r="10075" spans="1:2" x14ac:dyDescent="0.3">
      <c r="A10075" s="1">
        <v>6418.34</v>
      </c>
      <c r="B10075">
        <v>0.57099999999999995</v>
      </c>
    </row>
    <row r="10076" spans="1:2" x14ac:dyDescent="0.3">
      <c r="A10076" s="1">
        <v>6418.88</v>
      </c>
      <c r="B10076">
        <v>0.56799999999999995</v>
      </c>
    </row>
    <row r="10077" spans="1:2" x14ac:dyDescent="0.3">
      <c r="A10077" s="1">
        <v>6419.44</v>
      </c>
      <c r="B10077">
        <v>0.56399999999999995</v>
      </c>
    </row>
    <row r="10078" spans="1:2" x14ac:dyDescent="0.3">
      <c r="A10078" s="1">
        <v>6420.02</v>
      </c>
      <c r="B10078">
        <v>0.56100000000000005</v>
      </c>
    </row>
    <row r="10079" spans="1:2" x14ac:dyDescent="0.3">
      <c r="A10079" s="1">
        <v>6420.58</v>
      </c>
      <c r="B10079">
        <v>0.55800000000000005</v>
      </c>
    </row>
    <row r="10080" spans="1:2" x14ac:dyDescent="0.3">
      <c r="A10080" s="1">
        <v>6421.13</v>
      </c>
      <c r="B10080">
        <v>0.55400000000000005</v>
      </c>
    </row>
    <row r="10081" spans="1:2" x14ac:dyDescent="0.3">
      <c r="A10081" s="1">
        <v>6421.69</v>
      </c>
      <c r="B10081">
        <v>0.55200000000000005</v>
      </c>
    </row>
    <row r="10082" spans="1:2" x14ac:dyDescent="0.3">
      <c r="A10082" s="1">
        <v>6422.22</v>
      </c>
      <c r="B10082">
        <v>0.54800000000000004</v>
      </c>
    </row>
    <row r="10083" spans="1:2" x14ac:dyDescent="0.3">
      <c r="A10083" s="1">
        <v>6422.8</v>
      </c>
      <c r="B10083">
        <v>0.54600000000000004</v>
      </c>
    </row>
    <row r="10084" spans="1:2" x14ac:dyDescent="0.3">
      <c r="A10084" s="1">
        <v>6423.38</v>
      </c>
      <c r="B10084">
        <v>0.54200000000000004</v>
      </c>
    </row>
    <row r="10085" spans="1:2" x14ac:dyDescent="0.3">
      <c r="A10085" s="1">
        <v>6423.92</v>
      </c>
      <c r="B10085">
        <v>0.54</v>
      </c>
    </row>
    <row r="10086" spans="1:2" x14ac:dyDescent="0.3">
      <c r="A10086" s="1">
        <v>6424.45</v>
      </c>
      <c r="B10086">
        <v>0.53600000000000003</v>
      </c>
    </row>
    <row r="10087" spans="1:2" x14ac:dyDescent="0.3">
      <c r="A10087" s="1">
        <v>6424.98</v>
      </c>
      <c r="B10087">
        <v>0.53400000000000003</v>
      </c>
    </row>
    <row r="10088" spans="1:2" x14ac:dyDescent="0.3">
      <c r="A10088" s="1">
        <v>6425.52</v>
      </c>
      <c r="B10088">
        <v>0.53100000000000003</v>
      </c>
    </row>
    <row r="10089" spans="1:2" x14ac:dyDescent="0.3">
      <c r="A10089" s="1">
        <v>6426.09</v>
      </c>
      <c r="B10089">
        <v>0.52700000000000002</v>
      </c>
    </row>
    <row r="10090" spans="1:2" x14ac:dyDescent="0.3">
      <c r="A10090" s="1">
        <v>6426.63</v>
      </c>
      <c r="B10090">
        <v>0.52500000000000002</v>
      </c>
    </row>
    <row r="10091" spans="1:2" x14ac:dyDescent="0.3">
      <c r="A10091" s="1">
        <v>6427.17</v>
      </c>
      <c r="B10091">
        <v>0.52300000000000002</v>
      </c>
    </row>
    <row r="10092" spans="1:2" x14ac:dyDescent="0.3">
      <c r="A10092" s="1">
        <v>6427.73</v>
      </c>
      <c r="B10092">
        <v>0.51900000000000002</v>
      </c>
    </row>
    <row r="10093" spans="1:2" x14ac:dyDescent="0.3">
      <c r="A10093" s="1">
        <v>6428.3</v>
      </c>
      <c r="B10093">
        <v>0.51700000000000002</v>
      </c>
    </row>
    <row r="10094" spans="1:2" x14ac:dyDescent="0.3">
      <c r="A10094" s="1">
        <v>6428.83</v>
      </c>
      <c r="B10094">
        <v>0.51400000000000001</v>
      </c>
    </row>
    <row r="10095" spans="1:2" x14ac:dyDescent="0.3">
      <c r="A10095" s="1">
        <v>6429.36</v>
      </c>
      <c r="B10095">
        <v>0.51100000000000001</v>
      </c>
    </row>
    <row r="10096" spans="1:2" x14ac:dyDescent="0.3">
      <c r="A10096" s="1">
        <v>6429.89</v>
      </c>
      <c r="B10096">
        <v>0.50800000000000001</v>
      </c>
    </row>
    <row r="10097" spans="1:2" x14ac:dyDescent="0.3">
      <c r="A10097" s="1">
        <v>6430.45</v>
      </c>
      <c r="B10097">
        <v>0.50600000000000001</v>
      </c>
    </row>
    <row r="10098" spans="1:2" x14ac:dyDescent="0.3">
      <c r="A10098" s="1">
        <v>6431.03</v>
      </c>
      <c r="B10098">
        <v>0.502</v>
      </c>
    </row>
    <row r="10099" spans="1:2" x14ac:dyDescent="0.3">
      <c r="A10099" s="1">
        <v>6431.56</v>
      </c>
      <c r="B10099">
        <v>0.5</v>
      </c>
    </row>
    <row r="10100" spans="1:2" x14ac:dyDescent="0.3">
      <c r="A10100" s="1">
        <v>6432.11</v>
      </c>
      <c r="B10100">
        <v>0.497</v>
      </c>
    </row>
    <row r="10101" spans="1:2" x14ac:dyDescent="0.3">
      <c r="A10101" s="1">
        <v>6432.7</v>
      </c>
      <c r="B10101">
        <v>0.49399999999999999</v>
      </c>
    </row>
    <row r="10102" spans="1:2" x14ac:dyDescent="0.3">
      <c r="A10102" s="1">
        <v>6433.27</v>
      </c>
      <c r="B10102">
        <v>0.49099999999999999</v>
      </c>
    </row>
    <row r="10103" spans="1:2" x14ac:dyDescent="0.3">
      <c r="A10103" s="1">
        <v>6433.8</v>
      </c>
      <c r="B10103">
        <v>0.48899999999999999</v>
      </c>
    </row>
    <row r="10104" spans="1:2" x14ac:dyDescent="0.3">
      <c r="A10104" s="1">
        <v>6434.36</v>
      </c>
      <c r="B10104">
        <v>0.48599999999999999</v>
      </c>
    </row>
    <row r="10105" spans="1:2" x14ac:dyDescent="0.3">
      <c r="A10105" s="1">
        <v>6434.91</v>
      </c>
      <c r="B10105">
        <v>0.48299999999999998</v>
      </c>
    </row>
    <row r="10106" spans="1:2" x14ac:dyDescent="0.3">
      <c r="A10106" s="1">
        <v>6435.44</v>
      </c>
      <c r="B10106">
        <v>0.48</v>
      </c>
    </row>
    <row r="10107" spans="1:2" x14ac:dyDescent="0.3">
      <c r="A10107" s="1">
        <v>6435.97</v>
      </c>
      <c r="B10107">
        <v>0.47899999999999998</v>
      </c>
    </row>
    <row r="10108" spans="1:2" x14ac:dyDescent="0.3">
      <c r="A10108" s="1">
        <v>6436.5</v>
      </c>
      <c r="B10108">
        <v>0.47599999999999998</v>
      </c>
    </row>
    <row r="10109" spans="1:2" x14ac:dyDescent="0.3">
      <c r="A10109" s="1">
        <v>6437.05</v>
      </c>
      <c r="B10109">
        <v>0.47399999999999998</v>
      </c>
    </row>
    <row r="10110" spans="1:2" x14ac:dyDescent="0.3">
      <c r="A10110" s="1">
        <v>6437.63</v>
      </c>
      <c r="B10110">
        <v>0.47</v>
      </c>
    </row>
    <row r="10111" spans="1:2" x14ac:dyDescent="0.3">
      <c r="A10111" s="1">
        <v>6438.14</v>
      </c>
      <c r="B10111">
        <v>0.46899999999999997</v>
      </c>
    </row>
    <row r="10112" spans="1:2" x14ac:dyDescent="0.3">
      <c r="A10112" s="1">
        <v>6438.72</v>
      </c>
      <c r="B10112">
        <v>0.46600000000000003</v>
      </c>
    </row>
    <row r="10113" spans="1:2" x14ac:dyDescent="0.3">
      <c r="A10113" s="1">
        <v>6439.25</v>
      </c>
      <c r="B10113">
        <v>0.46400000000000002</v>
      </c>
    </row>
    <row r="10114" spans="1:2" x14ac:dyDescent="0.3">
      <c r="A10114" s="1">
        <v>6439.8</v>
      </c>
      <c r="B10114">
        <v>0.46100000000000002</v>
      </c>
    </row>
    <row r="10115" spans="1:2" x14ac:dyDescent="0.3">
      <c r="A10115" s="1">
        <v>6440.34</v>
      </c>
      <c r="B10115">
        <v>0.45800000000000002</v>
      </c>
    </row>
    <row r="10116" spans="1:2" x14ac:dyDescent="0.3">
      <c r="A10116" s="1">
        <v>6440.86</v>
      </c>
      <c r="B10116">
        <v>0.45600000000000002</v>
      </c>
    </row>
    <row r="10117" spans="1:2" x14ac:dyDescent="0.3">
      <c r="A10117" s="1">
        <v>6441.42</v>
      </c>
      <c r="B10117">
        <v>0.45400000000000001</v>
      </c>
    </row>
    <row r="10118" spans="1:2" x14ac:dyDescent="0.3">
      <c r="A10118" s="1">
        <v>6441.97</v>
      </c>
      <c r="B10118">
        <v>0.45200000000000001</v>
      </c>
    </row>
    <row r="10119" spans="1:2" x14ac:dyDescent="0.3">
      <c r="A10119" s="1">
        <v>6442.52</v>
      </c>
      <c r="B10119">
        <v>0.44900000000000001</v>
      </c>
    </row>
    <row r="10120" spans="1:2" x14ac:dyDescent="0.3">
      <c r="A10120" s="1">
        <v>6443.09</v>
      </c>
      <c r="B10120">
        <v>0.44600000000000001</v>
      </c>
    </row>
    <row r="10121" spans="1:2" x14ac:dyDescent="0.3">
      <c r="A10121" s="1">
        <v>6443.66</v>
      </c>
      <c r="B10121">
        <v>0.44400000000000001</v>
      </c>
    </row>
    <row r="10122" spans="1:2" x14ac:dyDescent="0.3">
      <c r="A10122" s="1">
        <v>6444.2</v>
      </c>
      <c r="B10122">
        <v>0.441</v>
      </c>
    </row>
    <row r="10123" spans="1:2" x14ac:dyDescent="0.3">
      <c r="A10123" s="1">
        <v>6444.75</v>
      </c>
      <c r="B10123">
        <v>0.439</v>
      </c>
    </row>
    <row r="10124" spans="1:2" x14ac:dyDescent="0.3">
      <c r="A10124" s="1">
        <v>6445.3</v>
      </c>
      <c r="B10124">
        <v>0.437</v>
      </c>
    </row>
    <row r="10125" spans="1:2" x14ac:dyDescent="0.3">
      <c r="A10125" s="1">
        <v>6445.83</v>
      </c>
      <c r="B10125">
        <v>0.434</v>
      </c>
    </row>
    <row r="10126" spans="1:2" x14ac:dyDescent="0.3">
      <c r="A10126" s="1">
        <v>6446.38</v>
      </c>
      <c r="B10126">
        <v>0.432</v>
      </c>
    </row>
    <row r="10127" spans="1:2" x14ac:dyDescent="0.3">
      <c r="A10127" s="1">
        <v>6446.94</v>
      </c>
      <c r="B10127">
        <v>0.43</v>
      </c>
    </row>
    <row r="10128" spans="1:2" x14ac:dyDescent="0.3">
      <c r="A10128" s="1">
        <v>6447.45</v>
      </c>
      <c r="B10128">
        <v>0.42799999999999999</v>
      </c>
    </row>
    <row r="10129" spans="1:2" x14ac:dyDescent="0.3">
      <c r="A10129" s="1">
        <v>6448.03</v>
      </c>
      <c r="B10129">
        <v>0.42499999999999999</v>
      </c>
    </row>
    <row r="10130" spans="1:2" x14ac:dyDescent="0.3">
      <c r="A10130" s="1">
        <v>6448.59</v>
      </c>
      <c r="B10130">
        <v>0.42299999999999999</v>
      </c>
    </row>
    <row r="10131" spans="1:2" x14ac:dyDescent="0.3">
      <c r="A10131" s="1">
        <v>6449.16</v>
      </c>
      <c r="B10131">
        <v>0.42099999999999999</v>
      </c>
    </row>
    <row r="10132" spans="1:2" x14ac:dyDescent="0.3">
      <c r="A10132" s="1">
        <v>6449.69</v>
      </c>
      <c r="B10132">
        <v>0.41799999999999998</v>
      </c>
    </row>
    <row r="10133" spans="1:2" x14ac:dyDescent="0.3">
      <c r="A10133" s="1">
        <v>6450.25</v>
      </c>
      <c r="B10133">
        <v>0.41599999999999998</v>
      </c>
    </row>
    <row r="10134" spans="1:2" x14ac:dyDescent="0.3">
      <c r="A10134" s="1">
        <v>6450.83</v>
      </c>
      <c r="B10134">
        <v>0.41299999999999998</v>
      </c>
    </row>
    <row r="10135" spans="1:2" x14ac:dyDescent="0.3">
      <c r="A10135" s="1">
        <v>6451.36</v>
      </c>
      <c r="B10135">
        <v>0.41099999999999998</v>
      </c>
    </row>
    <row r="10136" spans="1:2" x14ac:dyDescent="0.3">
      <c r="A10136" s="1">
        <v>6451.91</v>
      </c>
      <c r="B10136">
        <v>0.40899999999999997</v>
      </c>
    </row>
    <row r="10137" spans="1:2" x14ac:dyDescent="0.3">
      <c r="A10137" s="1">
        <v>6452.45</v>
      </c>
      <c r="B10137">
        <v>0.40699999999999997</v>
      </c>
    </row>
    <row r="10138" spans="1:2" x14ac:dyDescent="0.3">
      <c r="A10138" s="1" t="s">
        <v>153</v>
      </c>
      <c r="B10138">
        <v>0.40400000000000003</v>
      </c>
    </row>
    <row r="10139" spans="1:2" x14ac:dyDescent="0.3">
      <c r="A10139" s="1">
        <v>6453.55</v>
      </c>
      <c r="B10139">
        <v>0.40300000000000002</v>
      </c>
    </row>
    <row r="10140" spans="1:2" x14ac:dyDescent="0.3">
      <c r="A10140" s="1">
        <v>6454.09</v>
      </c>
      <c r="B10140">
        <v>0.4</v>
      </c>
    </row>
    <row r="10141" spans="1:2" x14ac:dyDescent="0.3">
      <c r="A10141" s="1">
        <v>6454.61</v>
      </c>
      <c r="B10141">
        <v>0.39900000000000002</v>
      </c>
    </row>
    <row r="10142" spans="1:2" x14ac:dyDescent="0.3">
      <c r="A10142" s="1">
        <v>6455.19</v>
      </c>
      <c r="B10142">
        <v>0.39600000000000002</v>
      </c>
    </row>
    <row r="10143" spans="1:2" x14ac:dyDescent="0.3">
      <c r="A10143" s="1">
        <v>6455.73</v>
      </c>
      <c r="B10143">
        <v>0.39400000000000002</v>
      </c>
    </row>
    <row r="10144" spans="1:2" x14ac:dyDescent="0.3">
      <c r="A10144" s="1">
        <v>6456.25</v>
      </c>
      <c r="B10144">
        <v>0.39300000000000002</v>
      </c>
    </row>
    <row r="10145" spans="1:2" x14ac:dyDescent="0.3">
      <c r="A10145" s="1">
        <v>6456.78</v>
      </c>
      <c r="B10145">
        <v>0.39</v>
      </c>
    </row>
    <row r="10146" spans="1:2" x14ac:dyDescent="0.3">
      <c r="A10146" s="1">
        <v>6457.31</v>
      </c>
      <c r="B10146">
        <v>0.38900000000000001</v>
      </c>
    </row>
    <row r="10147" spans="1:2" x14ac:dyDescent="0.3">
      <c r="A10147" s="1">
        <v>6457.88</v>
      </c>
      <c r="B10147">
        <v>0.38600000000000001</v>
      </c>
    </row>
    <row r="10148" spans="1:2" x14ac:dyDescent="0.3">
      <c r="A10148" s="1">
        <v>6458.41</v>
      </c>
      <c r="B10148">
        <v>0.38500000000000001</v>
      </c>
    </row>
    <row r="10149" spans="1:2" x14ac:dyDescent="0.3">
      <c r="A10149" s="1">
        <v>6458.94</v>
      </c>
      <c r="B10149">
        <v>0.38200000000000001</v>
      </c>
    </row>
    <row r="10150" spans="1:2" x14ac:dyDescent="0.3">
      <c r="A10150" s="1">
        <v>6459.52</v>
      </c>
      <c r="B10150">
        <v>0.38</v>
      </c>
    </row>
    <row r="10151" spans="1:2" x14ac:dyDescent="0.3">
      <c r="A10151" s="1">
        <v>6460.09</v>
      </c>
      <c r="B10151">
        <v>0.378</v>
      </c>
    </row>
    <row r="10152" spans="1:2" x14ac:dyDescent="0.3">
      <c r="A10152" s="1">
        <v>6460.66</v>
      </c>
      <c r="B10152">
        <v>0.376</v>
      </c>
    </row>
    <row r="10153" spans="1:2" x14ac:dyDescent="0.3">
      <c r="A10153" s="1">
        <v>6461.23</v>
      </c>
      <c r="B10153">
        <v>0.374</v>
      </c>
    </row>
    <row r="10154" spans="1:2" x14ac:dyDescent="0.3">
      <c r="A10154" s="1">
        <v>6461.8</v>
      </c>
      <c r="B10154">
        <v>0.372</v>
      </c>
    </row>
    <row r="10155" spans="1:2" x14ac:dyDescent="0.3">
      <c r="A10155" s="1">
        <v>6462.34</v>
      </c>
      <c r="B10155">
        <v>0.371</v>
      </c>
    </row>
    <row r="10156" spans="1:2" x14ac:dyDescent="0.3">
      <c r="A10156" s="1">
        <v>6462.91</v>
      </c>
      <c r="B10156">
        <v>0.36799999999999999</v>
      </c>
    </row>
    <row r="10157" spans="1:2" x14ac:dyDescent="0.3">
      <c r="A10157" s="1">
        <v>6463.47</v>
      </c>
      <c r="B10157">
        <v>0.36599999999999999</v>
      </c>
    </row>
    <row r="10158" spans="1:2" x14ac:dyDescent="0.3">
      <c r="A10158" s="1">
        <v>6464.02</v>
      </c>
      <c r="B10158">
        <v>0.36399999999999999</v>
      </c>
    </row>
    <row r="10159" spans="1:2" x14ac:dyDescent="0.3">
      <c r="A10159" s="1">
        <v>6464.55</v>
      </c>
      <c r="B10159">
        <v>0.36299999999999999</v>
      </c>
    </row>
    <row r="10160" spans="1:2" x14ac:dyDescent="0.3">
      <c r="A10160" s="1">
        <v>6465.08</v>
      </c>
      <c r="B10160">
        <v>0.36099999999999999</v>
      </c>
    </row>
    <row r="10161" spans="1:2" x14ac:dyDescent="0.3">
      <c r="A10161" s="1">
        <v>6465.63</v>
      </c>
      <c r="B10161">
        <v>0.35799999999999998</v>
      </c>
    </row>
    <row r="10162" spans="1:2" x14ac:dyDescent="0.3">
      <c r="A10162" s="1">
        <v>6466.2</v>
      </c>
      <c r="B10162">
        <v>0.35699999999999998</v>
      </c>
    </row>
    <row r="10163" spans="1:2" x14ac:dyDescent="0.3">
      <c r="A10163" s="1">
        <v>6466.73</v>
      </c>
      <c r="B10163">
        <v>0.35499999999999998</v>
      </c>
    </row>
    <row r="10164" spans="1:2" x14ac:dyDescent="0.3">
      <c r="A10164" s="1">
        <v>6467.28</v>
      </c>
      <c r="B10164">
        <v>0.35299999999999998</v>
      </c>
    </row>
    <row r="10165" spans="1:2" x14ac:dyDescent="0.3">
      <c r="A10165" s="1">
        <v>6467.83</v>
      </c>
      <c r="B10165">
        <v>0.35099999999999998</v>
      </c>
    </row>
    <row r="10166" spans="1:2" x14ac:dyDescent="0.3">
      <c r="A10166" s="1">
        <v>6468.36</v>
      </c>
      <c r="B10166">
        <v>0.34899999999999998</v>
      </c>
    </row>
    <row r="10167" spans="1:2" x14ac:dyDescent="0.3">
      <c r="A10167" s="1">
        <v>6468.91</v>
      </c>
      <c r="B10167">
        <v>0.34699999999999998</v>
      </c>
    </row>
    <row r="10168" spans="1:2" x14ac:dyDescent="0.3">
      <c r="A10168" s="1">
        <v>6469.44</v>
      </c>
      <c r="B10168">
        <v>0.34599999999999997</v>
      </c>
    </row>
    <row r="10169" spans="1:2" x14ac:dyDescent="0.3">
      <c r="A10169" s="1" t="s">
        <v>154</v>
      </c>
      <c r="B10169">
        <v>0.34399999999999997</v>
      </c>
    </row>
    <row r="10170" spans="1:2" x14ac:dyDescent="0.3">
      <c r="A10170" s="1">
        <v>6470.56</v>
      </c>
      <c r="B10170">
        <v>0.34200000000000003</v>
      </c>
    </row>
    <row r="10171" spans="1:2" x14ac:dyDescent="0.3">
      <c r="A10171" s="1">
        <v>6471.13</v>
      </c>
      <c r="B10171">
        <v>0.34</v>
      </c>
    </row>
    <row r="10172" spans="1:2" x14ac:dyDescent="0.3">
      <c r="A10172" s="1">
        <v>6471.64</v>
      </c>
      <c r="B10172">
        <v>0.33900000000000002</v>
      </c>
    </row>
    <row r="10173" spans="1:2" x14ac:dyDescent="0.3">
      <c r="A10173" s="1">
        <v>6472.22</v>
      </c>
      <c r="B10173">
        <v>0.33600000000000002</v>
      </c>
    </row>
    <row r="10174" spans="1:2" x14ac:dyDescent="0.3">
      <c r="A10174" s="1">
        <v>6472.75</v>
      </c>
      <c r="B10174">
        <v>0.33500000000000002</v>
      </c>
    </row>
    <row r="10175" spans="1:2" x14ac:dyDescent="0.3">
      <c r="A10175" s="1">
        <v>6473.28</v>
      </c>
      <c r="B10175">
        <v>0.33300000000000002</v>
      </c>
    </row>
    <row r="10176" spans="1:2" x14ac:dyDescent="0.3">
      <c r="A10176" s="1">
        <v>6473.83</v>
      </c>
      <c r="B10176">
        <v>0.33200000000000002</v>
      </c>
    </row>
    <row r="10177" spans="1:2" x14ac:dyDescent="0.3">
      <c r="A10177" s="1">
        <v>6474.38</v>
      </c>
      <c r="B10177">
        <v>0.33</v>
      </c>
    </row>
    <row r="10178" spans="1:2" x14ac:dyDescent="0.3">
      <c r="A10178" s="1">
        <v>6474.89</v>
      </c>
      <c r="B10178">
        <v>0.32800000000000001</v>
      </c>
    </row>
    <row r="10179" spans="1:2" x14ac:dyDescent="0.3">
      <c r="A10179" s="1">
        <v>6475.44</v>
      </c>
      <c r="B10179">
        <v>0.32700000000000001</v>
      </c>
    </row>
    <row r="10180" spans="1:2" x14ac:dyDescent="0.3">
      <c r="A10180" s="1">
        <v>6475.97</v>
      </c>
      <c r="B10180">
        <v>0.32500000000000001</v>
      </c>
    </row>
    <row r="10181" spans="1:2" x14ac:dyDescent="0.3">
      <c r="A10181" s="1">
        <v>6476.55</v>
      </c>
      <c r="B10181">
        <v>0.32300000000000001</v>
      </c>
    </row>
    <row r="10182" spans="1:2" x14ac:dyDescent="0.3">
      <c r="A10182" s="1">
        <v>6477.13</v>
      </c>
      <c r="B10182">
        <v>0.32100000000000001</v>
      </c>
    </row>
    <row r="10183" spans="1:2" x14ac:dyDescent="0.3">
      <c r="A10183" s="1">
        <v>6477.69</v>
      </c>
      <c r="B10183">
        <v>0.31900000000000001</v>
      </c>
    </row>
    <row r="10184" spans="1:2" x14ac:dyDescent="0.3">
      <c r="A10184" s="1">
        <v>6478.22</v>
      </c>
      <c r="B10184">
        <v>0.318</v>
      </c>
    </row>
    <row r="10185" spans="1:2" x14ac:dyDescent="0.3">
      <c r="A10185" s="1">
        <v>6478.78</v>
      </c>
      <c r="B10185">
        <v>0.316</v>
      </c>
    </row>
    <row r="10186" spans="1:2" x14ac:dyDescent="0.3">
      <c r="A10186" s="1">
        <v>6479.33</v>
      </c>
      <c r="B10186">
        <v>0.314</v>
      </c>
    </row>
    <row r="10187" spans="1:2" x14ac:dyDescent="0.3">
      <c r="A10187" s="1">
        <v>6479.88</v>
      </c>
      <c r="B10187">
        <v>0.312</v>
      </c>
    </row>
    <row r="10188" spans="1:2" x14ac:dyDescent="0.3">
      <c r="A10188" s="1">
        <v>6480.41</v>
      </c>
      <c r="B10188">
        <v>0.311</v>
      </c>
    </row>
    <row r="10189" spans="1:2" x14ac:dyDescent="0.3">
      <c r="A10189" s="1">
        <v>6480.94</v>
      </c>
      <c r="B10189">
        <v>0.309</v>
      </c>
    </row>
    <row r="10190" spans="1:2" x14ac:dyDescent="0.3">
      <c r="A10190" s="1">
        <v>6481.47</v>
      </c>
      <c r="B10190">
        <v>0.308</v>
      </c>
    </row>
    <row r="10191" spans="1:2" x14ac:dyDescent="0.3">
      <c r="A10191" s="1">
        <v>6481.98</v>
      </c>
      <c r="B10191">
        <v>0.30599999999999999</v>
      </c>
    </row>
    <row r="10192" spans="1:2" x14ac:dyDescent="0.3">
      <c r="A10192" s="1">
        <v>6482.52</v>
      </c>
      <c r="B10192">
        <v>0.30499999999999999</v>
      </c>
    </row>
    <row r="10193" spans="1:2" x14ac:dyDescent="0.3">
      <c r="A10193" s="1">
        <v>6483.06</v>
      </c>
      <c r="B10193">
        <v>0.30199999999999999</v>
      </c>
    </row>
    <row r="10194" spans="1:2" x14ac:dyDescent="0.3">
      <c r="A10194" s="1">
        <v>6483.59</v>
      </c>
      <c r="B10194">
        <v>0.30199999999999999</v>
      </c>
    </row>
    <row r="10195" spans="1:2" x14ac:dyDescent="0.3">
      <c r="A10195" s="1">
        <v>6484.14</v>
      </c>
      <c r="B10195">
        <v>0.3</v>
      </c>
    </row>
    <row r="10196" spans="1:2" x14ac:dyDescent="0.3">
      <c r="A10196" s="1">
        <v>6484.7</v>
      </c>
      <c r="B10196">
        <v>0.29799999999999999</v>
      </c>
    </row>
    <row r="10197" spans="1:2" x14ac:dyDescent="0.3">
      <c r="A10197" s="1">
        <v>6485.23</v>
      </c>
      <c r="B10197">
        <v>0.29599999999999999</v>
      </c>
    </row>
    <row r="10198" spans="1:2" x14ac:dyDescent="0.3">
      <c r="A10198" s="1">
        <v>6485.78</v>
      </c>
      <c r="B10198">
        <v>0.29599999999999999</v>
      </c>
    </row>
    <row r="10199" spans="1:2" x14ac:dyDescent="0.3">
      <c r="A10199" s="1">
        <v>6486.31</v>
      </c>
      <c r="B10199">
        <v>0.29399999999999998</v>
      </c>
    </row>
    <row r="10200" spans="1:2" x14ac:dyDescent="0.3">
      <c r="A10200" s="1">
        <v>6486.84</v>
      </c>
      <c r="B10200">
        <v>0.29299999999999998</v>
      </c>
    </row>
    <row r="10201" spans="1:2" x14ac:dyDescent="0.3">
      <c r="A10201" s="1">
        <v>6487.38</v>
      </c>
      <c r="B10201">
        <v>0.29099999999999998</v>
      </c>
    </row>
    <row r="10202" spans="1:2" x14ac:dyDescent="0.3">
      <c r="A10202" s="1">
        <v>6487.89</v>
      </c>
      <c r="B10202">
        <v>0.28999999999999998</v>
      </c>
    </row>
    <row r="10203" spans="1:2" x14ac:dyDescent="0.3">
      <c r="A10203" s="1">
        <v>6488.45</v>
      </c>
      <c r="B10203">
        <v>0.28899999999999998</v>
      </c>
    </row>
    <row r="10204" spans="1:2" x14ac:dyDescent="0.3">
      <c r="A10204" s="1" t="s">
        <v>155</v>
      </c>
      <c r="B10204">
        <v>0.28699999999999998</v>
      </c>
    </row>
    <row r="10205" spans="1:2" x14ac:dyDescent="0.3">
      <c r="A10205" s="1">
        <v>6489.58</v>
      </c>
      <c r="B10205">
        <v>0.28499999999999998</v>
      </c>
    </row>
    <row r="10206" spans="1:2" x14ac:dyDescent="0.3">
      <c r="A10206" s="1">
        <v>6490.16</v>
      </c>
      <c r="B10206">
        <v>0.28399999999999997</v>
      </c>
    </row>
    <row r="10207" spans="1:2" x14ac:dyDescent="0.3">
      <c r="A10207" s="1">
        <v>6490.75</v>
      </c>
      <c r="B10207">
        <v>0.28199999999999997</v>
      </c>
    </row>
    <row r="10208" spans="1:2" x14ac:dyDescent="0.3">
      <c r="A10208" s="1">
        <v>6491.33</v>
      </c>
      <c r="B10208">
        <v>0.28000000000000003</v>
      </c>
    </row>
    <row r="10209" spans="1:2" x14ac:dyDescent="0.3">
      <c r="A10209" s="1">
        <v>6491.88</v>
      </c>
      <c r="B10209">
        <v>0.27900000000000003</v>
      </c>
    </row>
    <row r="10210" spans="1:2" x14ac:dyDescent="0.3">
      <c r="A10210" s="1">
        <v>6492.41</v>
      </c>
      <c r="B10210">
        <v>0.27700000000000002</v>
      </c>
    </row>
    <row r="10211" spans="1:2" x14ac:dyDescent="0.3">
      <c r="A10211" s="1">
        <v>6492.94</v>
      </c>
      <c r="B10211">
        <v>0.27700000000000002</v>
      </c>
    </row>
    <row r="10212" spans="1:2" x14ac:dyDescent="0.3">
      <c r="A10212" s="1">
        <v>6493.48</v>
      </c>
      <c r="B10212">
        <v>0.27600000000000002</v>
      </c>
    </row>
    <row r="10213" spans="1:2" x14ac:dyDescent="0.3">
      <c r="A10213" s="1">
        <v>6494.03</v>
      </c>
      <c r="B10213">
        <v>0.27400000000000002</v>
      </c>
    </row>
    <row r="10214" spans="1:2" x14ac:dyDescent="0.3">
      <c r="A10214" s="1">
        <v>6494.59</v>
      </c>
      <c r="B10214">
        <v>0.27200000000000002</v>
      </c>
    </row>
    <row r="10215" spans="1:2" x14ac:dyDescent="0.3">
      <c r="A10215" s="1">
        <v>6495.11</v>
      </c>
      <c r="B10215">
        <v>0.27100000000000002</v>
      </c>
    </row>
    <row r="10216" spans="1:2" x14ac:dyDescent="0.3">
      <c r="A10216" s="1">
        <v>6495.69</v>
      </c>
      <c r="B10216">
        <v>0.26900000000000002</v>
      </c>
    </row>
    <row r="10217" spans="1:2" x14ac:dyDescent="0.3">
      <c r="A10217" s="1">
        <v>6496.22</v>
      </c>
      <c r="B10217">
        <v>0.26800000000000002</v>
      </c>
    </row>
    <row r="10218" spans="1:2" x14ac:dyDescent="0.3">
      <c r="A10218" s="1">
        <v>6496.77</v>
      </c>
      <c r="B10218">
        <v>0.26700000000000002</v>
      </c>
    </row>
    <row r="10219" spans="1:2" x14ac:dyDescent="0.3">
      <c r="A10219" s="1">
        <v>6497.31</v>
      </c>
      <c r="B10219">
        <v>0.26600000000000001</v>
      </c>
    </row>
    <row r="10220" spans="1:2" x14ac:dyDescent="0.3">
      <c r="A10220" s="1">
        <v>6497.83</v>
      </c>
      <c r="B10220">
        <v>0.26500000000000001</v>
      </c>
    </row>
    <row r="10221" spans="1:2" x14ac:dyDescent="0.3">
      <c r="A10221" s="1">
        <v>6498.39</v>
      </c>
      <c r="B10221">
        <v>0.26300000000000001</v>
      </c>
    </row>
    <row r="10222" spans="1:2" x14ac:dyDescent="0.3">
      <c r="A10222" s="1">
        <v>6498.91</v>
      </c>
      <c r="B10222">
        <v>0.26200000000000001</v>
      </c>
    </row>
    <row r="10223" spans="1:2" x14ac:dyDescent="0.3">
      <c r="A10223" s="1">
        <v>6499.48</v>
      </c>
      <c r="B10223">
        <v>0.26</v>
      </c>
    </row>
    <row r="10224" spans="1:2" x14ac:dyDescent="0.3">
      <c r="A10224" s="1">
        <v>6500.05</v>
      </c>
      <c r="B10224">
        <v>0.25900000000000001</v>
      </c>
    </row>
    <row r="10225" spans="1:2" x14ac:dyDescent="0.3">
      <c r="A10225" s="1">
        <v>6500.63</v>
      </c>
      <c r="B10225">
        <v>0.25700000000000001</v>
      </c>
    </row>
    <row r="10226" spans="1:2" x14ac:dyDescent="0.3">
      <c r="A10226" s="1">
        <v>6501.17</v>
      </c>
      <c r="B10226">
        <v>0.25600000000000001</v>
      </c>
    </row>
    <row r="10227" spans="1:2" x14ac:dyDescent="0.3">
      <c r="A10227" s="1">
        <v>6501.73</v>
      </c>
      <c r="B10227">
        <v>0.254</v>
      </c>
    </row>
    <row r="10228" spans="1:2" x14ac:dyDescent="0.3">
      <c r="A10228" s="1">
        <v>6502.27</v>
      </c>
      <c r="B10228">
        <v>0.254</v>
      </c>
    </row>
    <row r="10229" spans="1:2" x14ac:dyDescent="0.3">
      <c r="A10229" s="1">
        <v>6502.81</v>
      </c>
      <c r="B10229">
        <v>0.253</v>
      </c>
    </row>
    <row r="10230" spans="1:2" x14ac:dyDescent="0.3">
      <c r="A10230" s="1">
        <v>6503.38</v>
      </c>
      <c r="B10230">
        <v>0.251</v>
      </c>
    </row>
    <row r="10231" spans="1:2" x14ac:dyDescent="0.3">
      <c r="A10231" s="1">
        <v>6503.91</v>
      </c>
      <c r="B10231">
        <v>0.25</v>
      </c>
    </row>
    <row r="10232" spans="1:2" x14ac:dyDescent="0.3">
      <c r="A10232" s="1">
        <v>6504.45</v>
      </c>
      <c r="B10232">
        <v>0.249</v>
      </c>
    </row>
    <row r="10233" spans="1:2" x14ac:dyDescent="0.3">
      <c r="A10233" s="1" t="s">
        <v>156</v>
      </c>
      <c r="B10233">
        <v>0.248</v>
      </c>
    </row>
    <row r="10234" spans="1:2" x14ac:dyDescent="0.3">
      <c r="A10234" s="1">
        <v>6505.53</v>
      </c>
      <c r="B10234">
        <v>0.247</v>
      </c>
    </row>
    <row r="10235" spans="1:2" x14ac:dyDescent="0.3">
      <c r="A10235" s="1">
        <v>6506.06</v>
      </c>
      <c r="B10235">
        <v>0.245</v>
      </c>
    </row>
    <row r="10236" spans="1:2" x14ac:dyDescent="0.3">
      <c r="A10236" s="1">
        <v>6506.59</v>
      </c>
      <c r="B10236">
        <v>0.24399999999999999</v>
      </c>
    </row>
    <row r="10237" spans="1:2" x14ac:dyDescent="0.3">
      <c r="A10237" s="1">
        <v>6507.13</v>
      </c>
      <c r="B10237">
        <v>0.24299999999999999</v>
      </c>
    </row>
    <row r="10238" spans="1:2" x14ac:dyDescent="0.3">
      <c r="A10238" s="1">
        <v>6507.67</v>
      </c>
      <c r="B10238">
        <v>0.24099999999999999</v>
      </c>
    </row>
    <row r="10239" spans="1:2" x14ac:dyDescent="0.3">
      <c r="A10239" s="1">
        <v>6508.22</v>
      </c>
      <c r="B10239">
        <v>0.24099999999999999</v>
      </c>
    </row>
    <row r="10240" spans="1:2" x14ac:dyDescent="0.3">
      <c r="A10240" s="1">
        <v>6508.77</v>
      </c>
      <c r="B10240">
        <v>0.23899999999999999</v>
      </c>
    </row>
    <row r="10241" spans="1:2" x14ac:dyDescent="0.3">
      <c r="A10241" s="1">
        <v>6509.28</v>
      </c>
      <c r="B10241">
        <v>0.23799999999999999</v>
      </c>
    </row>
    <row r="10242" spans="1:2" x14ac:dyDescent="0.3">
      <c r="A10242" s="1">
        <v>6509.83</v>
      </c>
      <c r="B10242">
        <v>0.23699999999999999</v>
      </c>
    </row>
    <row r="10243" spans="1:2" x14ac:dyDescent="0.3">
      <c r="A10243" s="1">
        <v>6510.36</v>
      </c>
      <c r="B10243">
        <v>0.23599999999999999</v>
      </c>
    </row>
    <row r="10244" spans="1:2" x14ac:dyDescent="0.3">
      <c r="A10244" s="1">
        <v>6510.91</v>
      </c>
      <c r="B10244">
        <v>0.23400000000000001</v>
      </c>
    </row>
    <row r="10245" spans="1:2" x14ac:dyDescent="0.3">
      <c r="A10245" s="1">
        <v>6511.42</v>
      </c>
      <c r="B10245">
        <v>0.23300000000000001</v>
      </c>
    </row>
    <row r="10246" spans="1:2" x14ac:dyDescent="0.3">
      <c r="A10246" s="1">
        <v>6511.97</v>
      </c>
      <c r="B10246">
        <v>0.23200000000000001</v>
      </c>
    </row>
    <row r="10247" spans="1:2" x14ac:dyDescent="0.3">
      <c r="A10247" s="1">
        <v>6512.5</v>
      </c>
      <c r="B10247">
        <v>0.23100000000000001</v>
      </c>
    </row>
    <row r="10248" spans="1:2" x14ac:dyDescent="0.3">
      <c r="A10248" s="1">
        <v>6513.08</v>
      </c>
      <c r="B10248">
        <v>0.23</v>
      </c>
    </row>
    <row r="10249" spans="1:2" x14ac:dyDescent="0.3">
      <c r="A10249" s="1">
        <v>6513.63</v>
      </c>
      <c r="B10249">
        <v>0.22900000000000001</v>
      </c>
    </row>
    <row r="10250" spans="1:2" x14ac:dyDescent="0.3">
      <c r="A10250" s="1">
        <v>6514.22</v>
      </c>
      <c r="B10250">
        <v>0.22700000000000001</v>
      </c>
    </row>
    <row r="10251" spans="1:2" x14ac:dyDescent="0.3">
      <c r="A10251" s="1">
        <v>6514.75</v>
      </c>
      <c r="B10251">
        <v>0.22600000000000001</v>
      </c>
    </row>
    <row r="10252" spans="1:2" x14ac:dyDescent="0.3">
      <c r="A10252" s="1">
        <v>6515.3</v>
      </c>
      <c r="B10252">
        <v>0.22500000000000001</v>
      </c>
    </row>
    <row r="10253" spans="1:2" x14ac:dyDescent="0.3">
      <c r="A10253" s="1">
        <v>6515.84</v>
      </c>
      <c r="B10253">
        <v>0.224</v>
      </c>
    </row>
    <row r="10254" spans="1:2" x14ac:dyDescent="0.3">
      <c r="A10254" s="1">
        <v>6516.41</v>
      </c>
      <c r="B10254">
        <v>0.223</v>
      </c>
    </row>
    <row r="10255" spans="1:2" x14ac:dyDescent="0.3">
      <c r="A10255" s="1">
        <v>6516.98</v>
      </c>
      <c r="B10255">
        <v>0.222</v>
      </c>
    </row>
    <row r="10256" spans="1:2" x14ac:dyDescent="0.3">
      <c r="A10256" s="1">
        <v>6517.56</v>
      </c>
      <c r="B10256">
        <v>0.221</v>
      </c>
    </row>
    <row r="10257" spans="1:2" x14ac:dyDescent="0.3">
      <c r="A10257" s="1">
        <v>6518.14</v>
      </c>
      <c r="B10257">
        <v>0.219</v>
      </c>
    </row>
    <row r="10258" spans="1:2" x14ac:dyDescent="0.3">
      <c r="A10258" s="1">
        <v>6518.7</v>
      </c>
      <c r="B10258">
        <v>0.218</v>
      </c>
    </row>
    <row r="10259" spans="1:2" x14ac:dyDescent="0.3">
      <c r="A10259" s="1">
        <v>6519.25</v>
      </c>
      <c r="B10259">
        <v>0.216</v>
      </c>
    </row>
    <row r="10260" spans="1:2" x14ac:dyDescent="0.3">
      <c r="A10260" s="1">
        <v>6519.77</v>
      </c>
      <c r="B10260">
        <v>0.216</v>
      </c>
    </row>
    <row r="10261" spans="1:2" x14ac:dyDescent="0.3">
      <c r="A10261" s="1">
        <v>6520.33</v>
      </c>
      <c r="B10261">
        <v>0.214</v>
      </c>
    </row>
    <row r="10262" spans="1:2" x14ac:dyDescent="0.3">
      <c r="A10262" s="1">
        <v>6520.88</v>
      </c>
      <c r="B10262">
        <v>0.214</v>
      </c>
    </row>
    <row r="10263" spans="1:2" x14ac:dyDescent="0.3">
      <c r="A10263" s="1">
        <v>6521.42</v>
      </c>
      <c r="B10263">
        <v>0.21199999999999999</v>
      </c>
    </row>
    <row r="10264" spans="1:2" x14ac:dyDescent="0.3">
      <c r="A10264" s="1">
        <v>6521.95</v>
      </c>
      <c r="B10264">
        <v>0.21199999999999999</v>
      </c>
    </row>
    <row r="10265" spans="1:2" x14ac:dyDescent="0.3">
      <c r="A10265" s="1">
        <v>6522.52</v>
      </c>
      <c r="B10265">
        <v>0.21</v>
      </c>
    </row>
    <row r="10266" spans="1:2" x14ac:dyDescent="0.3">
      <c r="A10266" s="1">
        <v>6523.08</v>
      </c>
      <c r="B10266">
        <v>0.20899999999999999</v>
      </c>
    </row>
    <row r="10267" spans="1:2" x14ac:dyDescent="0.3">
      <c r="A10267" s="1">
        <v>6523.59</v>
      </c>
      <c r="B10267">
        <v>0.20899999999999999</v>
      </c>
    </row>
    <row r="10268" spans="1:2" x14ac:dyDescent="0.3">
      <c r="A10268" s="1">
        <v>6524.17</v>
      </c>
      <c r="B10268">
        <v>0.20699999999999999</v>
      </c>
    </row>
    <row r="10269" spans="1:2" x14ac:dyDescent="0.3">
      <c r="A10269" s="1">
        <v>6524.75</v>
      </c>
      <c r="B10269">
        <v>0.20699999999999999</v>
      </c>
    </row>
    <row r="10270" spans="1:2" x14ac:dyDescent="0.3">
      <c r="A10270" s="1">
        <v>6525.31</v>
      </c>
      <c r="B10270">
        <v>0.20499999999999999</v>
      </c>
    </row>
    <row r="10271" spans="1:2" x14ac:dyDescent="0.3">
      <c r="A10271" s="1">
        <v>6525.86</v>
      </c>
      <c r="B10271">
        <v>0.20399999999999999</v>
      </c>
    </row>
    <row r="10272" spans="1:2" x14ac:dyDescent="0.3">
      <c r="A10272" s="1">
        <v>6526.41</v>
      </c>
      <c r="B10272">
        <v>0.20300000000000001</v>
      </c>
    </row>
    <row r="10273" spans="1:2" x14ac:dyDescent="0.3">
      <c r="A10273" s="1">
        <v>6526.94</v>
      </c>
      <c r="B10273">
        <v>0.20200000000000001</v>
      </c>
    </row>
    <row r="10274" spans="1:2" x14ac:dyDescent="0.3">
      <c r="A10274" s="1">
        <v>6527.47</v>
      </c>
      <c r="B10274">
        <v>0.20100000000000001</v>
      </c>
    </row>
    <row r="10275" spans="1:2" x14ac:dyDescent="0.3">
      <c r="A10275" s="1" t="s">
        <v>157</v>
      </c>
      <c r="B10275">
        <v>0.2</v>
      </c>
    </row>
    <row r="10276" spans="1:2" x14ac:dyDescent="0.3">
      <c r="A10276" s="1">
        <v>6528.56</v>
      </c>
      <c r="B10276">
        <v>0.19900000000000001</v>
      </c>
    </row>
    <row r="10277" spans="1:2" x14ac:dyDescent="0.3">
      <c r="A10277" s="1">
        <v>6529.09</v>
      </c>
      <c r="B10277">
        <v>0.19800000000000001</v>
      </c>
    </row>
    <row r="10278" spans="1:2" x14ac:dyDescent="0.3">
      <c r="A10278" s="1">
        <v>6529.64</v>
      </c>
      <c r="B10278">
        <v>0.19600000000000001</v>
      </c>
    </row>
    <row r="10279" spans="1:2" x14ac:dyDescent="0.3">
      <c r="A10279" s="1">
        <v>6530.19</v>
      </c>
      <c r="B10279">
        <v>0.19600000000000001</v>
      </c>
    </row>
    <row r="10280" spans="1:2" x14ac:dyDescent="0.3">
      <c r="A10280" s="1">
        <v>6530.75</v>
      </c>
      <c r="B10280">
        <v>0.19500000000000001</v>
      </c>
    </row>
    <row r="10281" spans="1:2" x14ac:dyDescent="0.3">
      <c r="A10281" s="1">
        <v>6531.3</v>
      </c>
      <c r="B10281">
        <v>0.19400000000000001</v>
      </c>
    </row>
    <row r="10282" spans="1:2" x14ac:dyDescent="0.3">
      <c r="A10282" s="1">
        <v>6531.83</v>
      </c>
      <c r="B10282">
        <v>0.19400000000000001</v>
      </c>
    </row>
    <row r="10283" spans="1:2" x14ac:dyDescent="0.3">
      <c r="A10283" s="1">
        <v>6532.38</v>
      </c>
      <c r="B10283">
        <v>0.193</v>
      </c>
    </row>
    <row r="10284" spans="1:2" x14ac:dyDescent="0.3">
      <c r="A10284" s="1">
        <v>6532.91</v>
      </c>
      <c r="B10284">
        <v>0.191</v>
      </c>
    </row>
    <row r="10285" spans="1:2" x14ac:dyDescent="0.3">
      <c r="A10285" s="1">
        <v>6533.47</v>
      </c>
      <c r="B10285">
        <v>0.191</v>
      </c>
    </row>
    <row r="10286" spans="1:2" x14ac:dyDescent="0.3">
      <c r="A10286" s="1" t="s">
        <v>158</v>
      </c>
      <c r="B10286">
        <v>0.19</v>
      </c>
    </row>
    <row r="10287" spans="1:2" x14ac:dyDescent="0.3">
      <c r="A10287" s="1">
        <v>6534.52</v>
      </c>
      <c r="B10287">
        <v>0.189</v>
      </c>
    </row>
    <row r="10288" spans="1:2" x14ac:dyDescent="0.3">
      <c r="A10288" s="1">
        <v>6535.09</v>
      </c>
      <c r="B10288">
        <v>0.188</v>
      </c>
    </row>
    <row r="10289" spans="1:2" x14ac:dyDescent="0.3">
      <c r="A10289" s="1">
        <v>6535.64</v>
      </c>
      <c r="B10289">
        <v>0.187</v>
      </c>
    </row>
    <row r="10290" spans="1:2" x14ac:dyDescent="0.3">
      <c r="A10290" s="1">
        <v>6536.16</v>
      </c>
      <c r="B10290">
        <v>0.186</v>
      </c>
    </row>
    <row r="10291" spans="1:2" x14ac:dyDescent="0.3">
      <c r="A10291" s="1">
        <v>6536.73</v>
      </c>
      <c r="B10291">
        <v>0.185</v>
      </c>
    </row>
    <row r="10292" spans="1:2" x14ac:dyDescent="0.3">
      <c r="A10292" s="1">
        <v>6537.27</v>
      </c>
      <c r="B10292">
        <v>0.184</v>
      </c>
    </row>
    <row r="10293" spans="1:2" x14ac:dyDescent="0.3">
      <c r="A10293" s="1">
        <v>6537.8</v>
      </c>
      <c r="B10293">
        <v>0.184</v>
      </c>
    </row>
    <row r="10294" spans="1:2" x14ac:dyDescent="0.3">
      <c r="A10294" s="1">
        <v>6538.31</v>
      </c>
      <c r="B10294">
        <v>0.183</v>
      </c>
    </row>
    <row r="10295" spans="1:2" x14ac:dyDescent="0.3">
      <c r="A10295" s="1">
        <v>6538.88</v>
      </c>
      <c r="B10295">
        <v>0.182</v>
      </c>
    </row>
    <row r="10296" spans="1:2" x14ac:dyDescent="0.3">
      <c r="A10296" s="1">
        <v>6539.41</v>
      </c>
      <c r="B10296">
        <v>0.18099999999999999</v>
      </c>
    </row>
    <row r="10297" spans="1:2" x14ac:dyDescent="0.3">
      <c r="A10297" s="1">
        <v>6539.95</v>
      </c>
      <c r="B10297">
        <v>0.18</v>
      </c>
    </row>
    <row r="10298" spans="1:2" x14ac:dyDescent="0.3">
      <c r="A10298" s="1">
        <v>6540.5</v>
      </c>
      <c r="B10298">
        <v>0.18</v>
      </c>
    </row>
    <row r="10299" spans="1:2" x14ac:dyDescent="0.3">
      <c r="A10299" s="1">
        <v>6541.05</v>
      </c>
      <c r="B10299">
        <v>0.17899999999999999</v>
      </c>
    </row>
    <row r="10300" spans="1:2" x14ac:dyDescent="0.3">
      <c r="A10300" s="1">
        <v>6541.56</v>
      </c>
      <c r="B10300">
        <v>0.17799999999999999</v>
      </c>
    </row>
    <row r="10301" spans="1:2" x14ac:dyDescent="0.3">
      <c r="A10301" s="1">
        <v>6542.11</v>
      </c>
      <c r="B10301">
        <v>0.17699999999999999</v>
      </c>
    </row>
    <row r="10302" spans="1:2" x14ac:dyDescent="0.3">
      <c r="A10302" s="1">
        <v>6542.69</v>
      </c>
      <c r="B10302">
        <v>0.17599999999999999</v>
      </c>
    </row>
    <row r="10303" spans="1:2" x14ac:dyDescent="0.3">
      <c r="A10303" s="1">
        <v>6543.2</v>
      </c>
      <c r="B10303">
        <v>0.17499999999999999</v>
      </c>
    </row>
    <row r="10304" spans="1:2" x14ac:dyDescent="0.3">
      <c r="A10304" s="1">
        <v>6543.73</v>
      </c>
      <c r="B10304">
        <v>0.17499999999999999</v>
      </c>
    </row>
    <row r="10305" spans="1:2" x14ac:dyDescent="0.3">
      <c r="A10305" s="1">
        <v>6544.25</v>
      </c>
      <c r="B10305">
        <v>0.17399999999999999</v>
      </c>
    </row>
    <row r="10306" spans="1:2" x14ac:dyDescent="0.3">
      <c r="A10306" s="1">
        <v>6544.78</v>
      </c>
      <c r="B10306">
        <v>0.17299999999999999</v>
      </c>
    </row>
    <row r="10307" spans="1:2" x14ac:dyDescent="0.3">
      <c r="A10307" s="1">
        <v>6545.34</v>
      </c>
      <c r="B10307">
        <v>0.17199999999999999</v>
      </c>
    </row>
    <row r="10308" spans="1:2" x14ac:dyDescent="0.3">
      <c r="A10308" s="1">
        <v>6545.86</v>
      </c>
      <c r="B10308">
        <v>0.17100000000000001</v>
      </c>
    </row>
    <row r="10309" spans="1:2" x14ac:dyDescent="0.3">
      <c r="A10309" s="1">
        <v>6546.39</v>
      </c>
      <c r="B10309">
        <v>0.17100000000000001</v>
      </c>
    </row>
    <row r="10310" spans="1:2" x14ac:dyDescent="0.3">
      <c r="A10310" s="1">
        <v>6546.94</v>
      </c>
      <c r="B10310">
        <v>0.17</v>
      </c>
    </row>
    <row r="10311" spans="1:2" x14ac:dyDescent="0.3">
      <c r="A10311" s="1">
        <v>6547.5</v>
      </c>
      <c r="B10311">
        <v>0.16900000000000001</v>
      </c>
    </row>
    <row r="10312" spans="1:2" x14ac:dyDescent="0.3">
      <c r="A10312" s="1">
        <v>6548.03</v>
      </c>
      <c r="B10312">
        <v>0.16800000000000001</v>
      </c>
    </row>
    <row r="10313" spans="1:2" x14ac:dyDescent="0.3">
      <c r="A10313" s="1">
        <v>6548.59</v>
      </c>
      <c r="B10313">
        <v>0.16700000000000001</v>
      </c>
    </row>
    <row r="10314" spans="1:2" x14ac:dyDescent="0.3">
      <c r="A10314" s="1">
        <v>6549.11</v>
      </c>
      <c r="B10314">
        <v>0.16600000000000001</v>
      </c>
    </row>
    <row r="10315" spans="1:2" x14ac:dyDescent="0.3">
      <c r="A10315" s="1">
        <v>6549.67</v>
      </c>
      <c r="B10315">
        <v>0.16600000000000001</v>
      </c>
    </row>
    <row r="10316" spans="1:2" x14ac:dyDescent="0.3">
      <c r="A10316" s="1">
        <v>6550.22</v>
      </c>
      <c r="B10316">
        <v>0.16500000000000001</v>
      </c>
    </row>
    <row r="10317" spans="1:2" x14ac:dyDescent="0.3">
      <c r="A10317" s="1">
        <v>6550.75</v>
      </c>
      <c r="B10317">
        <v>0.16400000000000001</v>
      </c>
    </row>
    <row r="10318" spans="1:2" x14ac:dyDescent="0.3">
      <c r="A10318" s="1">
        <v>6551.3</v>
      </c>
      <c r="B10318">
        <v>0.16400000000000001</v>
      </c>
    </row>
    <row r="10319" spans="1:2" x14ac:dyDescent="0.3">
      <c r="A10319" s="1">
        <v>6551.83</v>
      </c>
      <c r="B10319">
        <v>0.16300000000000001</v>
      </c>
    </row>
    <row r="10320" spans="1:2" x14ac:dyDescent="0.3">
      <c r="A10320" s="1">
        <v>6552.39</v>
      </c>
      <c r="B10320">
        <v>0.16200000000000001</v>
      </c>
    </row>
    <row r="10321" spans="1:2" x14ac:dyDescent="0.3">
      <c r="A10321" s="1">
        <v>6552.91</v>
      </c>
      <c r="B10321">
        <v>0.161</v>
      </c>
    </row>
    <row r="10322" spans="1:2" x14ac:dyDescent="0.3">
      <c r="A10322" s="1">
        <v>6553.45</v>
      </c>
      <c r="B10322">
        <v>0.161</v>
      </c>
    </row>
    <row r="10323" spans="1:2" x14ac:dyDescent="0.3">
      <c r="A10323" s="1">
        <v>6554.02</v>
      </c>
      <c r="B10323">
        <v>0.159</v>
      </c>
    </row>
    <row r="10324" spans="1:2" x14ac:dyDescent="0.3">
      <c r="A10324" s="1">
        <v>6554.55</v>
      </c>
      <c r="B10324">
        <v>0.159</v>
      </c>
    </row>
    <row r="10325" spans="1:2" x14ac:dyDescent="0.3">
      <c r="A10325" s="1">
        <v>6555.11</v>
      </c>
      <c r="B10325">
        <v>0.158</v>
      </c>
    </row>
    <row r="10326" spans="1:2" x14ac:dyDescent="0.3">
      <c r="A10326" s="1">
        <v>6555.63</v>
      </c>
      <c r="B10326">
        <v>0.157</v>
      </c>
    </row>
    <row r="10327" spans="1:2" x14ac:dyDescent="0.3">
      <c r="A10327" s="1">
        <v>6556.17</v>
      </c>
      <c r="B10327">
        <v>0.156</v>
      </c>
    </row>
    <row r="10328" spans="1:2" x14ac:dyDescent="0.3">
      <c r="A10328" s="1">
        <v>6556.7</v>
      </c>
      <c r="B10328">
        <v>0.156</v>
      </c>
    </row>
    <row r="10329" spans="1:2" x14ac:dyDescent="0.3">
      <c r="A10329" s="1">
        <v>6557.25</v>
      </c>
      <c r="B10329">
        <v>0.155</v>
      </c>
    </row>
    <row r="10330" spans="1:2" x14ac:dyDescent="0.3">
      <c r="A10330" s="1">
        <v>6557.81</v>
      </c>
      <c r="B10330">
        <v>0.155</v>
      </c>
    </row>
    <row r="10331" spans="1:2" x14ac:dyDescent="0.3">
      <c r="A10331" s="1">
        <v>6558.34</v>
      </c>
      <c r="B10331">
        <v>0.153</v>
      </c>
    </row>
    <row r="10332" spans="1:2" x14ac:dyDescent="0.3">
      <c r="A10332" s="1">
        <v>6558.89</v>
      </c>
      <c r="B10332">
        <v>0.153</v>
      </c>
    </row>
    <row r="10333" spans="1:2" x14ac:dyDescent="0.3">
      <c r="A10333" s="1">
        <v>6559.44</v>
      </c>
      <c r="B10333">
        <v>0.152</v>
      </c>
    </row>
    <row r="10334" spans="1:2" x14ac:dyDescent="0.3">
      <c r="A10334" s="1">
        <v>6559.95</v>
      </c>
      <c r="B10334">
        <v>0.152</v>
      </c>
    </row>
    <row r="10335" spans="1:2" x14ac:dyDescent="0.3">
      <c r="A10335" s="1">
        <v>6560.48</v>
      </c>
      <c r="B10335">
        <v>0.151</v>
      </c>
    </row>
    <row r="10336" spans="1:2" x14ac:dyDescent="0.3">
      <c r="A10336" s="1">
        <v>6561.03</v>
      </c>
      <c r="B10336">
        <v>0.15</v>
      </c>
    </row>
    <row r="10337" spans="1:2" x14ac:dyDescent="0.3">
      <c r="A10337" s="1">
        <v>6561.61</v>
      </c>
      <c r="B10337">
        <v>0.14899999999999999</v>
      </c>
    </row>
    <row r="10338" spans="1:2" x14ac:dyDescent="0.3">
      <c r="A10338" s="1">
        <v>6562.17</v>
      </c>
      <c r="B10338">
        <v>0.14899999999999999</v>
      </c>
    </row>
    <row r="10339" spans="1:2" x14ac:dyDescent="0.3">
      <c r="A10339" s="1">
        <v>6562.72</v>
      </c>
      <c r="B10339">
        <v>0.14799999999999999</v>
      </c>
    </row>
    <row r="10340" spans="1:2" x14ac:dyDescent="0.3">
      <c r="A10340" s="1">
        <v>6563.27</v>
      </c>
      <c r="B10340">
        <v>0.14699999999999999</v>
      </c>
    </row>
    <row r="10341" spans="1:2" x14ac:dyDescent="0.3">
      <c r="A10341" s="1">
        <v>6563.86</v>
      </c>
      <c r="B10341">
        <v>0.14699999999999999</v>
      </c>
    </row>
    <row r="10342" spans="1:2" x14ac:dyDescent="0.3">
      <c r="A10342" s="1">
        <v>6564.42</v>
      </c>
      <c r="B10342">
        <v>0.14599999999999999</v>
      </c>
    </row>
    <row r="10343" spans="1:2" x14ac:dyDescent="0.3">
      <c r="A10343" s="1">
        <v>6564.97</v>
      </c>
      <c r="B10343">
        <v>0.14499999999999999</v>
      </c>
    </row>
    <row r="10344" spans="1:2" x14ac:dyDescent="0.3">
      <c r="A10344" s="1">
        <v>6565.53</v>
      </c>
      <c r="B10344">
        <v>0.14399999999999999</v>
      </c>
    </row>
    <row r="10345" spans="1:2" x14ac:dyDescent="0.3">
      <c r="A10345" s="1">
        <v>6566.08</v>
      </c>
      <c r="B10345">
        <v>0.14399999999999999</v>
      </c>
    </row>
    <row r="10346" spans="1:2" x14ac:dyDescent="0.3">
      <c r="A10346" s="1">
        <v>6566.63</v>
      </c>
      <c r="B10346">
        <v>0.14299999999999999</v>
      </c>
    </row>
    <row r="10347" spans="1:2" x14ac:dyDescent="0.3">
      <c r="A10347" s="1">
        <v>6567.17</v>
      </c>
      <c r="B10347">
        <v>0.14299999999999999</v>
      </c>
    </row>
    <row r="10348" spans="1:2" x14ac:dyDescent="0.3">
      <c r="A10348" s="1">
        <v>6567.69</v>
      </c>
      <c r="B10348">
        <v>0.14199999999999999</v>
      </c>
    </row>
    <row r="10349" spans="1:2" x14ac:dyDescent="0.3">
      <c r="A10349" s="1">
        <v>6568.22</v>
      </c>
      <c r="B10349">
        <v>0.14099999999999999</v>
      </c>
    </row>
    <row r="10350" spans="1:2" x14ac:dyDescent="0.3">
      <c r="A10350" s="1">
        <v>6568.77</v>
      </c>
      <c r="B10350">
        <v>0.14099999999999999</v>
      </c>
    </row>
    <row r="10351" spans="1:2" x14ac:dyDescent="0.3">
      <c r="A10351" s="1">
        <v>6569.31</v>
      </c>
      <c r="B10351">
        <v>0.14000000000000001</v>
      </c>
    </row>
    <row r="10352" spans="1:2" x14ac:dyDescent="0.3">
      <c r="A10352" s="1">
        <v>6569.88</v>
      </c>
      <c r="B10352">
        <v>0.14000000000000001</v>
      </c>
    </row>
    <row r="10353" spans="1:2" x14ac:dyDescent="0.3">
      <c r="A10353" s="1">
        <v>6570.42</v>
      </c>
      <c r="B10353">
        <v>0.13900000000000001</v>
      </c>
    </row>
    <row r="10354" spans="1:2" x14ac:dyDescent="0.3">
      <c r="A10354" s="1">
        <v>6570.94</v>
      </c>
      <c r="B10354">
        <v>0.13800000000000001</v>
      </c>
    </row>
    <row r="10355" spans="1:2" x14ac:dyDescent="0.3">
      <c r="A10355" s="1">
        <v>6571.48</v>
      </c>
      <c r="B10355">
        <v>0.13700000000000001</v>
      </c>
    </row>
    <row r="10356" spans="1:2" x14ac:dyDescent="0.3">
      <c r="A10356" s="1">
        <v>6572.06</v>
      </c>
      <c r="B10356">
        <v>0.13700000000000001</v>
      </c>
    </row>
    <row r="10357" spans="1:2" x14ac:dyDescent="0.3">
      <c r="A10357" s="1">
        <v>6572.59</v>
      </c>
      <c r="B10357">
        <v>0.13600000000000001</v>
      </c>
    </row>
    <row r="10358" spans="1:2" x14ac:dyDescent="0.3">
      <c r="A10358" s="1">
        <v>6573.16</v>
      </c>
      <c r="B10358">
        <v>0.13600000000000001</v>
      </c>
    </row>
    <row r="10359" spans="1:2" x14ac:dyDescent="0.3">
      <c r="A10359" s="1">
        <v>6573.73</v>
      </c>
      <c r="B10359">
        <v>0.13500000000000001</v>
      </c>
    </row>
    <row r="10360" spans="1:2" x14ac:dyDescent="0.3">
      <c r="A10360" s="1">
        <v>6574.27</v>
      </c>
      <c r="B10360">
        <v>0.13400000000000001</v>
      </c>
    </row>
    <row r="10361" spans="1:2" x14ac:dyDescent="0.3">
      <c r="A10361" s="1">
        <v>6574.81</v>
      </c>
      <c r="B10361">
        <v>0.13300000000000001</v>
      </c>
    </row>
    <row r="10362" spans="1:2" x14ac:dyDescent="0.3">
      <c r="A10362" s="1">
        <v>6575.34</v>
      </c>
      <c r="B10362">
        <v>0.13300000000000001</v>
      </c>
    </row>
    <row r="10363" spans="1:2" x14ac:dyDescent="0.3">
      <c r="A10363" s="1">
        <v>6575.88</v>
      </c>
      <c r="B10363">
        <v>0.13200000000000001</v>
      </c>
    </row>
    <row r="10364" spans="1:2" x14ac:dyDescent="0.3">
      <c r="A10364" s="1">
        <v>6576.42</v>
      </c>
      <c r="B10364">
        <v>0.13200000000000001</v>
      </c>
    </row>
    <row r="10365" spans="1:2" x14ac:dyDescent="0.3">
      <c r="A10365" s="1">
        <v>6576.98</v>
      </c>
      <c r="B10365">
        <v>0.13100000000000001</v>
      </c>
    </row>
    <row r="10366" spans="1:2" x14ac:dyDescent="0.3">
      <c r="A10366" s="1">
        <v>6577.52</v>
      </c>
      <c r="B10366">
        <v>0.13100000000000001</v>
      </c>
    </row>
    <row r="10367" spans="1:2" x14ac:dyDescent="0.3">
      <c r="A10367" s="1">
        <v>6578.05</v>
      </c>
      <c r="B10367">
        <v>0.13</v>
      </c>
    </row>
    <row r="10368" spans="1:2" x14ac:dyDescent="0.3">
      <c r="A10368" s="1">
        <v>6578.56</v>
      </c>
      <c r="B10368">
        <v>0.129</v>
      </c>
    </row>
    <row r="10369" spans="1:2" x14ac:dyDescent="0.3">
      <c r="A10369" s="1">
        <v>6579.11</v>
      </c>
      <c r="B10369">
        <v>0.128</v>
      </c>
    </row>
    <row r="10370" spans="1:2" x14ac:dyDescent="0.3">
      <c r="A10370" s="1">
        <v>6579.64</v>
      </c>
      <c r="B10370">
        <v>0.128</v>
      </c>
    </row>
    <row r="10371" spans="1:2" x14ac:dyDescent="0.3">
      <c r="A10371" s="1">
        <v>6580.19</v>
      </c>
      <c r="B10371">
        <v>0.128</v>
      </c>
    </row>
    <row r="10372" spans="1:2" x14ac:dyDescent="0.3">
      <c r="A10372" s="1">
        <v>6580.75</v>
      </c>
      <c r="B10372">
        <v>0.127</v>
      </c>
    </row>
    <row r="10373" spans="1:2" x14ac:dyDescent="0.3">
      <c r="A10373" s="1">
        <v>6581.28</v>
      </c>
      <c r="B10373">
        <v>0.126</v>
      </c>
    </row>
    <row r="10374" spans="1:2" x14ac:dyDescent="0.3">
      <c r="A10374" s="1">
        <v>6581.81</v>
      </c>
      <c r="B10374">
        <v>0.126</v>
      </c>
    </row>
    <row r="10375" spans="1:2" x14ac:dyDescent="0.3">
      <c r="A10375" s="1">
        <v>6582.38</v>
      </c>
      <c r="B10375">
        <v>0.125</v>
      </c>
    </row>
    <row r="10376" spans="1:2" x14ac:dyDescent="0.3">
      <c r="A10376" s="1">
        <v>6582.89</v>
      </c>
      <c r="B10376">
        <v>0.125</v>
      </c>
    </row>
    <row r="10377" spans="1:2" x14ac:dyDescent="0.3">
      <c r="A10377" s="1">
        <v>6583.42</v>
      </c>
      <c r="B10377">
        <v>0.124</v>
      </c>
    </row>
    <row r="10378" spans="1:2" x14ac:dyDescent="0.3">
      <c r="A10378" s="1">
        <v>6583.94</v>
      </c>
      <c r="B10378">
        <v>0.124</v>
      </c>
    </row>
    <row r="10379" spans="1:2" x14ac:dyDescent="0.3">
      <c r="A10379" s="1">
        <v>6584.47</v>
      </c>
      <c r="B10379">
        <v>0.123</v>
      </c>
    </row>
    <row r="10380" spans="1:2" x14ac:dyDescent="0.3">
      <c r="A10380" s="1">
        <v>6585.02</v>
      </c>
      <c r="B10380">
        <v>0.123</v>
      </c>
    </row>
    <row r="10381" spans="1:2" x14ac:dyDescent="0.3">
      <c r="A10381" s="1">
        <v>6585.58</v>
      </c>
      <c r="B10381">
        <v>0.121</v>
      </c>
    </row>
    <row r="10382" spans="1:2" x14ac:dyDescent="0.3">
      <c r="A10382" s="1">
        <v>6586.11</v>
      </c>
      <c r="B10382">
        <v>0.121</v>
      </c>
    </row>
    <row r="10383" spans="1:2" x14ac:dyDescent="0.3">
      <c r="A10383" s="1">
        <v>6586.66</v>
      </c>
      <c r="B10383">
        <v>0.121</v>
      </c>
    </row>
    <row r="10384" spans="1:2" x14ac:dyDescent="0.3">
      <c r="A10384" s="1">
        <v>6587.22</v>
      </c>
      <c r="B10384">
        <v>0.12</v>
      </c>
    </row>
    <row r="10385" spans="1:2" x14ac:dyDescent="0.3">
      <c r="A10385" s="1">
        <v>6587.77</v>
      </c>
      <c r="B10385">
        <v>0.12</v>
      </c>
    </row>
    <row r="10386" spans="1:2" x14ac:dyDescent="0.3">
      <c r="A10386" s="1">
        <v>6588.31</v>
      </c>
      <c r="B10386">
        <v>0.11899999999999999</v>
      </c>
    </row>
    <row r="10387" spans="1:2" x14ac:dyDescent="0.3">
      <c r="A10387" s="1">
        <v>6588.83</v>
      </c>
      <c r="B10387">
        <v>0.11899999999999999</v>
      </c>
    </row>
    <row r="10388" spans="1:2" x14ac:dyDescent="0.3">
      <c r="A10388" s="1">
        <v>6589.41</v>
      </c>
      <c r="B10388">
        <v>0.11799999999999999</v>
      </c>
    </row>
    <row r="10389" spans="1:2" x14ac:dyDescent="0.3">
      <c r="A10389" s="1">
        <v>6589.97</v>
      </c>
      <c r="B10389">
        <v>0.11799999999999999</v>
      </c>
    </row>
    <row r="10390" spans="1:2" x14ac:dyDescent="0.3">
      <c r="A10390" s="1">
        <v>6590.5</v>
      </c>
      <c r="B10390">
        <v>0.11700000000000001</v>
      </c>
    </row>
    <row r="10391" spans="1:2" x14ac:dyDescent="0.3">
      <c r="A10391" s="1">
        <v>6591.06</v>
      </c>
      <c r="B10391">
        <v>0.11700000000000001</v>
      </c>
    </row>
    <row r="10392" spans="1:2" x14ac:dyDescent="0.3">
      <c r="A10392" s="1">
        <v>6591.63</v>
      </c>
      <c r="B10392">
        <v>0.11600000000000001</v>
      </c>
    </row>
    <row r="10393" spans="1:2" x14ac:dyDescent="0.3">
      <c r="A10393" s="1">
        <v>6592.16</v>
      </c>
      <c r="B10393">
        <v>0.11600000000000001</v>
      </c>
    </row>
    <row r="10394" spans="1:2" x14ac:dyDescent="0.3">
      <c r="A10394" s="1">
        <v>6592.72</v>
      </c>
      <c r="B10394">
        <v>0.115</v>
      </c>
    </row>
    <row r="10395" spans="1:2" x14ac:dyDescent="0.3">
      <c r="A10395" s="1">
        <v>6593.27</v>
      </c>
      <c r="B10395">
        <v>0.114</v>
      </c>
    </row>
    <row r="10396" spans="1:2" x14ac:dyDescent="0.3">
      <c r="A10396" s="1">
        <v>6593.81</v>
      </c>
      <c r="B10396">
        <v>0.113</v>
      </c>
    </row>
    <row r="10397" spans="1:2" x14ac:dyDescent="0.3">
      <c r="A10397" s="1">
        <v>6594.36</v>
      </c>
      <c r="B10397">
        <v>0.113</v>
      </c>
    </row>
    <row r="10398" spans="1:2" x14ac:dyDescent="0.3">
      <c r="A10398" s="1">
        <v>6594.91</v>
      </c>
      <c r="B10398">
        <v>0.112</v>
      </c>
    </row>
    <row r="10399" spans="1:2" x14ac:dyDescent="0.3">
      <c r="A10399" s="1">
        <v>6595.42</v>
      </c>
      <c r="B10399">
        <v>0.112</v>
      </c>
    </row>
    <row r="10400" spans="1:2" x14ac:dyDescent="0.3">
      <c r="A10400" s="1">
        <v>6595.98</v>
      </c>
      <c r="B10400">
        <v>0.111</v>
      </c>
    </row>
    <row r="10401" spans="1:2" x14ac:dyDescent="0.3">
      <c r="A10401" s="1">
        <v>6596.52</v>
      </c>
      <c r="B10401">
        <v>0.111</v>
      </c>
    </row>
    <row r="10402" spans="1:2" x14ac:dyDescent="0.3">
      <c r="A10402" s="1">
        <v>6597.06</v>
      </c>
      <c r="B10402">
        <v>0.11</v>
      </c>
    </row>
    <row r="10403" spans="1:2" x14ac:dyDescent="0.3">
      <c r="A10403" s="1">
        <v>6597.61</v>
      </c>
      <c r="B10403">
        <v>0.11</v>
      </c>
    </row>
    <row r="10404" spans="1:2" x14ac:dyDescent="0.3">
      <c r="A10404" s="1">
        <v>6598.16</v>
      </c>
      <c r="B10404">
        <v>0.11</v>
      </c>
    </row>
    <row r="10405" spans="1:2" x14ac:dyDescent="0.3">
      <c r="A10405" s="1">
        <v>6598.67</v>
      </c>
      <c r="B10405">
        <v>0.109</v>
      </c>
    </row>
    <row r="10406" spans="1:2" x14ac:dyDescent="0.3">
      <c r="A10406" s="1">
        <v>6599.22</v>
      </c>
      <c r="B10406">
        <v>0.108</v>
      </c>
    </row>
    <row r="10407" spans="1:2" x14ac:dyDescent="0.3">
      <c r="A10407" s="1">
        <v>6599.8</v>
      </c>
      <c r="B10407">
        <v>0.108</v>
      </c>
    </row>
    <row r="10408" spans="1:2" x14ac:dyDescent="0.3">
      <c r="A10408" s="1">
        <v>6600.36</v>
      </c>
      <c r="B10408">
        <v>0.108</v>
      </c>
    </row>
    <row r="10409" spans="1:2" x14ac:dyDescent="0.3">
      <c r="A10409" s="1">
        <v>6600.89</v>
      </c>
      <c r="B10409">
        <v>0.107</v>
      </c>
    </row>
    <row r="10410" spans="1:2" x14ac:dyDescent="0.3">
      <c r="A10410" s="1">
        <v>6601.42</v>
      </c>
      <c r="B10410">
        <v>0.107</v>
      </c>
    </row>
    <row r="10411" spans="1:2" x14ac:dyDescent="0.3">
      <c r="A10411" s="1">
        <v>6601.95</v>
      </c>
      <c r="B10411">
        <v>0.106</v>
      </c>
    </row>
    <row r="10412" spans="1:2" x14ac:dyDescent="0.3">
      <c r="A10412" s="1">
        <v>6602.47</v>
      </c>
      <c r="B10412">
        <v>0.106</v>
      </c>
    </row>
    <row r="10413" spans="1:2" x14ac:dyDescent="0.3">
      <c r="A10413" s="1">
        <v>6603.05</v>
      </c>
      <c r="B10413">
        <v>0.105</v>
      </c>
    </row>
    <row r="10414" spans="1:2" x14ac:dyDescent="0.3">
      <c r="A10414" s="1">
        <v>6603.58</v>
      </c>
      <c r="B10414">
        <v>0.105</v>
      </c>
    </row>
    <row r="10415" spans="1:2" x14ac:dyDescent="0.3">
      <c r="A10415" s="1">
        <v>6604.13</v>
      </c>
      <c r="B10415">
        <v>0.104</v>
      </c>
    </row>
    <row r="10416" spans="1:2" x14ac:dyDescent="0.3">
      <c r="A10416" s="1">
        <v>6604.72</v>
      </c>
      <c r="B10416">
        <v>0.104</v>
      </c>
    </row>
    <row r="10417" spans="1:2" x14ac:dyDescent="0.3">
      <c r="A10417" s="1">
        <v>6605.22</v>
      </c>
      <c r="B10417">
        <v>0.10299999999999999</v>
      </c>
    </row>
    <row r="10418" spans="1:2" x14ac:dyDescent="0.3">
      <c r="A10418" s="1">
        <v>6605.8</v>
      </c>
      <c r="B10418">
        <v>0.10299999999999999</v>
      </c>
    </row>
    <row r="10419" spans="1:2" x14ac:dyDescent="0.3">
      <c r="A10419" s="1">
        <v>6606.33</v>
      </c>
      <c r="B10419">
        <v>0.10299999999999999</v>
      </c>
    </row>
    <row r="10420" spans="1:2" x14ac:dyDescent="0.3">
      <c r="A10420" s="1">
        <v>6606.88</v>
      </c>
      <c r="B10420">
        <v>0.10199999999999999</v>
      </c>
    </row>
    <row r="10421" spans="1:2" x14ac:dyDescent="0.3">
      <c r="A10421" s="1">
        <v>6607.41</v>
      </c>
      <c r="B10421">
        <v>0.10199999999999999</v>
      </c>
    </row>
    <row r="10422" spans="1:2" x14ac:dyDescent="0.3">
      <c r="A10422" s="1">
        <v>6607.95</v>
      </c>
      <c r="B10422">
        <v>0.10100000000000001</v>
      </c>
    </row>
    <row r="10423" spans="1:2" x14ac:dyDescent="0.3">
      <c r="A10423" s="1">
        <v>6608.52</v>
      </c>
      <c r="B10423">
        <v>0.1</v>
      </c>
    </row>
    <row r="10424" spans="1:2" x14ac:dyDescent="0.3">
      <c r="A10424" s="1">
        <v>6609.05</v>
      </c>
      <c r="B10424">
        <v>0.1</v>
      </c>
    </row>
    <row r="10425" spans="1:2" x14ac:dyDescent="0.3">
      <c r="A10425" s="1">
        <v>6609.61</v>
      </c>
      <c r="B10425">
        <v>0.1</v>
      </c>
    </row>
    <row r="10426" spans="1:2" x14ac:dyDescent="0.3">
      <c r="A10426" s="1">
        <v>6610.13</v>
      </c>
      <c r="B10426">
        <v>9.9000000000000005E-2</v>
      </c>
    </row>
    <row r="10427" spans="1:2" x14ac:dyDescent="0.3">
      <c r="A10427" s="1">
        <v>6610.69</v>
      </c>
      <c r="B10427">
        <v>9.9000000000000005E-2</v>
      </c>
    </row>
    <row r="10428" spans="1:2" x14ac:dyDescent="0.3">
      <c r="A10428" s="1">
        <v>6611.23</v>
      </c>
      <c r="B10428">
        <v>9.9000000000000005E-2</v>
      </c>
    </row>
    <row r="10429" spans="1:2" x14ac:dyDescent="0.3">
      <c r="A10429" s="1">
        <v>6611.8</v>
      </c>
      <c r="B10429">
        <v>9.8000000000000004E-2</v>
      </c>
    </row>
    <row r="10430" spans="1:2" x14ac:dyDescent="0.3">
      <c r="A10430" s="1">
        <v>6612.33</v>
      </c>
      <c r="B10430">
        <v>9.8000000000000004E-2</v>
      </c>
    </row>
    <row r="10431" spans="1:2" x14ac:dyDescent="0.3">
      <c r="A10431" s="1">
        <v>6612.88</v>
      </c>
      <c r="B10431">
        <v>9.7000000000000003E-2</v>
      </c>
    </row>
    <row r="10432" spans="1:2" x14ac:dyDescent="0.3">
      <c r="A10432" s="1">
        <v>6613.42</v>
      </c>
      <c r="B10432">
        <v>9.7000000000000003E-2</v>
      </c>
    </row>
    <row r="10433" spans="1:2" x14ac:dyDescent="0.3">
      <c r="A10433" s="1">
        <v>6613.95</v>
      </c>
      <c r="B10433">
        <v>9.6000000000000002E-2</v>
      </c>
    </row>
    <row r="10434" spans="1:2" x14ac:dyDescent="0.3">
      <c r="A10434" s="1">
        <v>6614.52</v>
      </c>
      <c r="B10434">
        <v>9.6000000000000002E-2</v>
      </c>
    </row>
    <row r="10435" spans="1:2" x14ac:dyDescent="0.3">
      <c r="A10435" s="1">
        <v>6615.05</v>
      </c>
      <c r="B10435">
        <v>9.6000000000000002E-2</v>
      </c>
    </row>
    <row r="10436" spans="1:2" x14ac:dyDescent="0.3">
      <c r="A10436" s="1">
        <v>6615.56</v>
      </c>
      <c r="B10436">
        <v>9.5000000000000001E-2</v>
      </c>
    </row>
    <row r="10437" spans="1:2" x14ac:dyDescent="0.3">
      <c r="A10437" s="1">
        <v>6616.14</v>
      </c>
      <c r="B10437">
        <v>9.5000000000000001E-2</v>
      </c>
    </row>
    <row r="10438" spans="1:2" x14ac:dyDescent="0.3">
      <c r="A10438" s="1">
        <v>6616.69</v>
      </c>
      <c r="B10438">
        <v>9.4E-2</v>
      </c>
    </row>
    <row r="10439" spans="1:2" x14ac:dyDescent="0.3">
      <c r="A10439" s="1">
        <v>6617.28</v>
      </c>
      <c r="B10439">
        <v>9.4E-2</v>
      </c>
    </row>
    <row r="10440" spans="1:2" x14ac:dyDescent="0.3">
      <c r="A10440" s="1">
        <v>6617.86</v>
      </c>
      <c r="B10440">
        <v>9.4E-2</v>
      </c>
    </row>
    <row r="10441" spans="1:2" x14ac:dyDescent="0.3">
      <c r="A10441" s="1">
        <v>6618.39</v>
      </c>
      <c r="B10441">
        <v>9.2999999999999999E-2</v>
      </c>
    </row>
    <row r="10442" spans="1:2" x14ac:dyDescent="0.3">
      <c r="A10442" s="1">
        <v>6618.94</v>
      </c>
      <c r="B10442">
        <v>9.2999999999999999E-2</v>
      </c>
    </row>
    <row r="10443" spans="1:2" x14ac:dyDescent="0.3">
      <c r="A10443" s="1">
        <v>6619.47</v>
      </c>
      <c r="B10443">
        <v>9.2999999999999999E-2</v>
      </c>
    </row>
    <row r="10444" spans="1:2" x14ac:dyDescent="0.3">
      <c r="A10444" s="1">
        <v>6620.02</v>
      </c>
      <c r="B10444">
        <v>9.1999999999999998E-2</v>
      </c>
    </row>
    <row r="10445" spans="1:2" x14ac:dyDescent="0.3">
      <c r="A10445" s="1">
        <v>6620.58</v>
      </c>
      <c r="B10445">
        <v>9.1999999999999998E-2</v>
      </c>
    </row>
    <row r="10446" spans="1:2" x14ac:dyDescent="0.3">
      <c r="A10446" s="1">
        <v>6621.11</v>
      </c>
      <c r="B10446">
        <v>9.0999999999999998E-2</v>
      </c>
    </row>
    <row r="10447" spans="1:2" x14ac:dyDescent="0.3">
      <c r="A10447" s="1">
        <v>6621.66</v>
      </c>
      <c r="B10447">
        <v>9.0999999999999998E-2</v>
      </c>
    </row>
    <row r="10448" spans="1:2" x14ac:dyDescent="0.3">
      <c r="A10448" s="1">
        <v>6622.2</v>
      </c>
      <c r="B10448">
        <v>0.09</v>
      </c>
    </row>
    <row r="10449" spans="1:2" x14ac:dyDescent="0.3">
      <c r="A10449" s="1">
        <v>6622.72</v>
      </c>
      <c r="B10449">
        <v>0.09</v>
      </c>
    </row>
    <row r="10450" spans="1:2" x14ac:dyDescent="0.3">
      <c r="A10450" s="1">
        <v>6623.25</v>
      </c>
      <c r="B10450">
        <v>0.09</v>
      </c>
    </row>
    <row r="10451" spans="1:2" x14ac:dyDescent="0.3">
      <c r="A10451" s="1">
        <v>6623.8</v>
      </c>
      <c r="B10451">
        <v>0.09</v>
      </c>
    </row>
    <row r="10452" spans="1:2" x14ac:dyDescent="0.3">
      <c r="A10452" s="1">
        <v>6624.38</v>
      </c>
      <c r="B10452">
        <v>8.8999999999999996E-2</v>
      </c>
    </row>
    <row r="10453" spans="1:2" x14ac:dyDescent="0.3">
      <c r="A10453" s="1">
        <v>6624.91</v>
      </c>
      <c r="B10453">
        <v>8.8999999999999996E-2</v>
      </c>
    </row>
    <row r="10454" spans="1:2" x14ac:dyDescent="0.3">
      <c r="A10454" s="1">
        <v>6625.48</v>
      </c>
      <c r="B10454">
        <v>8.7999999999999995E-2</v>
      </c>
    </row>
    <row r="10455" spans="1:2" x14ac:dyDescent="0.3">
      <c r="A10455" s="1">
        <v>6626.03</v>
      </c>
      <c r="B10455">
        <v>8.7999999999999995E-2</v>
      </c>
    </row>
    <row r="10456" spans="1:2" x14ac:dyDescent="0.3">
      <c r="A10456" s="1">
        <v>6626.63</v>
      </c>
      <c r="B10456">
        <v>8.7999999999999995E-2</v>
      </c>
    </row>
    <row r="10457" spans="1:2" x14ac:dyDescent="0.3">
      <c r="A10457" s="1">
        <v>6627.2</v>
      </c>
      <c r="B10457">
        <v>8.6999999999999994E-2</v>
      </c>
    </row>
    <row r="10458" spans="1:2" x14ac:dyDescent="0.3">
      <c r="A10458" s="1">
        <v>6627.77</v>
      </c>
      <c r="B10458">
        <v>8.6999999999999994E-2</v>
      </c>
    </row>
    <row r="10459" spans="1:2" x14ac:dyDescent="0.3">
      <c r="A10459" s="1">
        <v>6628.34</v>
      </c>
      <c r="B10459">
        <v>8.5999999999999993E-2</v>
      </c>
    </row>
    <row r="10460" spans="1:2" x14ac:dyDescent="0.3">
      <c r="A10460" s="1">
        <v>6628.91</v>
      </c>
      <c r="B10460">
        <v>8.5999999999999993E-2</v>
      </c>
    </row>
    <row r="10461" spans="1:2" x14ac:dyDescent="0.3">
      <c r="A10461" s="1">
        <v>6629.44</v>
      </c>
      <c r="B10461">
        <v>8.5999999999999993E-2</v>
      </c>
    </row>
    <row r="10462" spans="1:2" x14ac:dyDescent="0.3">
      <c r="A10462" s="1">
        <v>6629.98</v>
      </c>
      <c r="B10462">
        <v>8.5999999999999993E-2</v>
      </c>
    </row>
    <row r="10463" spans="1:2" x14ac:dyDescent="0.3">
      <c r="A10463" s="1">
        <v>6630.52</v>
      </c>
      <c r="B10463">
        <v>8.5000000000000006E-2</v>
      </c>
    </row>
    <row r="10464" spans="1:2" x14ac:dyDescent="0.3">
      <c r="A10464" s="1">
        <v>6631.06</v>
      </c>
      <c r="B10464">
        <v>8.5000000000000006E-2</v>
      </c>
    </row>
    <row r="10465" spans="1:2" x14ac:dyDescent="0.3">
      <c r="A10465" s="1">
        <v>6631.59</v>
      </c>
      <c r="B10465">
        <v>8.4000000000000005E-2</v>
      </c>
    </row>
    <row r="10466" spans="1:2" x14ac:dyDescent="0.3">
      <c r="A10466" s="1">
        <v>6632.14</v>
      </c>
      <c r="B10466">
        <v>8.4000000000000005E-2</v>
      </c>
    </row>
    <row r="10467" spans="1:2" x14ac:dyDescent="0.3">
      <c r="A10467" s="1">
        <v>6632.66</v>
      </c>
      <c r="B10467">
        <v>8.3000000000000004E-2</v>
      </c>
    </row>
    <row r="10468" spans="1:2" x14ac:dyDescent="0.3">
      <c r="A10468" s="1">
        <v>6633.2</v>
      </c>
      <c r="B10468">
        <v>8.3000000000000004E-2</v>
      </c>
    </row>
    <row r="10469" spans="1:2" x14ac:dyDescent="0.3">
      <c r="A10469" s="1">
        <v>6633.73</v>
      </c>
      <c r="B10469">
        <v>8.3000000000000004E-2</v>
      </c>
    </row>
    <row r="10470" spans="1:2" x14ac:dyDescent="0.3">
      <c r="A10470" s="1">
        <v>6634.31</v>
      </c>
      <c r="B10470">
        <v>8.3000000000000004E-2</v>
      </c>
    </row>
    <row r="10471" spans="1:2" x14ac:dyDescent="0.3">
      <c r="A10471" s="1">
        <v>6634.89</v>
      </c>
      <c r="B10471">
        <v>8.3000000000000004E-2</v>
      </c>
    </row>
    <row r="10472" spans="1:2" x14ac:dyDescent="0.3">
      <c r="A10472" s="1">
        <v>6635.45</v>
      </c>
      <c r="B10472">
        <v>8.2000000000000003E-2</v>
      </c>
    </row>
    <row r="10473" spans="1:2" x14ac:dyDescent="0.3">
      <c r="A10473" s="1" t="s">
        <v>159</v>
      </c>
      <c r="B10473">
        <v>8.2000000000000003E-2</v>
      </c>
    </row>
    <row r="10474" spans="1:2" x14ac:dyDescent="0.3">
      <c r="A10474" s="1">
        <v>6636.56</v>
      </c>
      <c r="B10474">
        <v>8.1000000000000003E-2</v>
      </c>
    </row>
    <row r="10475" spans="1:2" x14ac:dyDescent="0.3">
      <c r="A10475" s="1">
        <v>6637.11</v>
      </c>
      <c r="B10475">
        <v>8.1000000000000003E-2</v>
      </c>
    </row>
    <row r="10476" spans="1:2" x14ac:dyDescent="0.3">
      <c r="A10476" s="1">
        <v>6637.67</v>
      </c>
      <c r="B10476">
        <v>8.1000000000000003E-2</v>
      </c>
    </row>
    <row r="10477" spans="1:2" x14ac:dyDescent="0.3">
      <c r="A10477" s="1">
        <v>6638.25</v>
      </c>
      <c r="B10477">
        <v>8.1000000000000003E-2</v>
      </c>
    </row>
    <row r="10478" spans="1:2" x14ac:dyDescent="0.3">
      <c r="A10478" s="1">
        <v>6638.8</v>
      </c>
      <c r="B10478">
        <v>0.08</v>
      </c>
    </row>
    <row r="10479" spans="1:2" x14ac:dyDescent="0.3">
      <c r="A10479" s="1">
        <v>6639.34</v>
      </c>
      <c r="B10479">
        <v>0.08</v>
      </c>
    </row>
    <row r="10480" spans="1:2" x14ac:dyDescent="0.3">
      <c r="A10480" s="1">
        <v>6639.86</v>
      </c>
      <c r="B10480">
        <v>7.9000000000000001E-2</v>
      </c>
    </row>
    <row r="10481" spans="1:2" x14ac:dyDescent="0.3">
      <c r="A10481" s="1">
        <v>6640.39</v>
      </c>
      <c r="B10481">
        <v>7.9000000000000001E-2</v>
      </c>
    </row>
    <row r="10482" spans="1:2" x14ac:dyDescent="0.3">
      <c r="A10482" s="1">
        <v>6640.94</v>
      </c>
      <c r="B10482">
        <v>7.9000000000000001E-2</v>
      </c>
    </row>
    <row r="10483" spans="1:2" x14ac:dyDescent="0.3">
      <c r="A10483" s="1">
        <v>6641.47</v>
      </c>
      <c r="B10483">
        <v>7.8E-2</v>
      </c>
    </row>
    <row r="10484" spans="1:2" x14ac:dyDescent="0.3">
      <c r="A10484" s="1" t="s">
        <v>160</v>
      </c>
      <c r="B10484">
        <v>7.8E-2</v>
      </c>
    </row>
    <row r="10485" spans="1:2" x14ac:dyDescent="0.3">
      <c r="A10485" s="1">
        <v>6642.56</v>
      </c>
      <c r="B10485">
        <v>7.8E-2</v>
      </c>
    </row>
    <row r="10486" spans="1:2" x14ac:dyDescent="0.3">
      <c r="A10486" s="1">
        <v>6643.08</v>
      </c>
      <c r="B10486">
        <v>7.6999999999999999E-2</v>
      </c>
    </row>
    <row r="10487" spans="1:2" x14ac:dyDescent="0.3">
      <c r="A10487" s="1">
        <v>6643.64</v>
      </c>
      <c r="B10487">
        <v>7.6999999999999999E-2</v>
      </c>
    </row>
    <row r="10488" spans="1:2" x14ac:dyDescent="0.3">
      <c r="A10488" s="1">
        <v>6644.16</v>
      </c>
      <c r="B10488">
        <v>7.6999999999999999E-2</v>
      </c>
    </row>
    <row r="10489" spans="1:2" x14ac:dyDescent="0.3">
      <c r="A10489" s="1">
        <v>6644.73</v>
      </c>
      <c r="B10489">
        <v>7.6999999999999999E-2</v>
      </c>
    </row>
    <row r="10490" spans="1:2" x14ac:dyDescent="0.3">
      <c r="A10490" s="1">
        <v>6645.3</v>
      </c>
      <c r="B10490">
        <v>7.5999999999999998E-2</v>
      </c>
    </row>
    <row r="10491" spans="1:2" x14ac:dyDescent="0.3">
      <c r="A10491" s="1">
        <v>6645.83</v>
      </c>
      <c r="B10491">
        <v>7.5999999999999998E-2</v>
      </c>
    </row>
    <row r="10492" spans="1:2" x14ac:dyDescent="0.3">
      <c r="A10492" s="1">
        <v>6646.38</v>
      </c>
      <c r="B10492">
        <v>7.5999999999999998E-2</v>
      </c>
    </row>
    <row r="10493" spans="1:2" x14ac:dyDescent="0.3">
      <c r="A10493" s="1">
        <v>6646.91</v>
      </c>
      <c r="B10493">
        <v>7.4999999999999997E-2</v>
      </c>
    </row>
    <row r="10494" spans="1:2" x14ac:dyDescent="0.3">
      <c r="A10494" s="1">
        <v>6647.45</v>
      </c>
      <c r="B10494">
        <v>7.4999999999999997E-2</v>
      </c>
    </row>
    <row r="10495" spans="1:2" x14ac:dyDescent="0.3">
      <c r="A10495" s="1">
        <v>6647.98</v>
      </c>
      <c r="B10495">
        <v>7.4999999999999997E-2</v>
      </c>
    </row>
    <row r="10496" spans="1:2" x14ac:dyDescent="0.3">
      <c r="A10496" s="1">
        <v>6648.55</v>
      </c>
      <c r="B10496">
        <v>7.4999999999999997E-2</v>
      </c>
    </row>
    <row r="10497" spans="1:2" x14ac:dyDescent="0.3">
      <c r="A10497" s="1">
        <v>6649.05</v>
      </c>
      <c r="B10497">
        <v>7.3999999999999996E-2</v>
      </c>
    </row>
    <row r="10498" spans="1:2" x14ac:dyDescent="0.3">
      <c r="A10498" s="1">
        <v>6649.63</v>
      </c>
      <c r="B10498">
        <v>7.3999999999999996E-2</v>
      </c>
    </row>
    <row r="10499" spans="1:2" x14ac:dyDescent="0.3">
      <c r="A10499" s="1">
        <v>6650.2</v>
      </c>
      <c r="B10499">
        <v>7.3999999999999996E-2</v>
      </c>
    </row>
    <row r="10500" spans="1:2" x14ac:dyDescent="0.3">
      <c r="A10500" s="1">
        <v>6650.73</v>
      </c>
      <c r="B10500">
        <v>7.3999999999999996E-2</v>
      </c>
    </row>
    <row r="10501" spans="1:2" x14ac:dyDescent="0.3">
      <c r="A10501" s="1">
        <v>6651.28</v>
      </c>
      <c r="B10501">
        <v>7.2999999999999995E-2</v>
      </c>
    </row>
    <row r="10502" spans="1:2" x14ac:dyDescent="0.3">
      <c r="A10502" s="1">
        <v>6651.83</v>
      </c>
      <c r="B10502">
        <v>7.2999999999999995E-2</v>
      </c>
    </row>
    <row r="10503" spans="1:2" x14ac:dyDescent="0.3">
      <c r="A10503" s="1">
        <v>6652.34</v>
      </c>
      <c r="B10503">
        <v>7.2999999999999995E-2</v>
      </c>
    </row>
    <row r="10504" spans="1:2" x14ac:dyDescent="0.3">
      <c r="A10504" s="1">
        <v>6652.89</v>
      </c>
      <c r="B10504">
        <v>7.2999999999999995E-2</v>
      </c>
    </row>
    <row r="10505" spans="1:2" x14ac:dyDescent="0.3">
      <c r="A10505" s="1">
        <v>6653.44</v>
      </c>
      <c r="B10505">
        <v>7.1999999999999995E-2</v>
      </c>
    </row>
    <row r="10506" spans="1:2" x14ac:dyDescent="0.3">
      <c r="A10506" s="1">
        <v>6653.97</v>
      </c>
      <c r="B10506">
        <v>7.1999999999999995E-2</v>
      </c>
    </row>
    <row r="10507" spans="1:2" x14ac:dyDescent="0.3">
      <c r="A10507" s="1">
        <v>6654.5</v>
      </c>
      <c r="B10507">
        <v>7.0999999999999994E-2</v>
      </c>
    </row>
    <row r="10508" spans="1:2" x14ac:dyDescent="0.3">
      <c r="A10508" s="1">
        <v>6655.03</v>
      </c>
      <c r="B10508">
        <v>7.0999999999999994E-2</v>
      </c>
    </row>
    <row r="10509" spans="1:2" x14ac:dyDescent="0.3">
      <c r="A10509" s="1">
        <v>6655.58</v>
      </c>
      <c r="B10509">
        <v>7.0999999999999994E-2</v>
      </c>
    </row>
    <row r="10510" spans="1:2" x14ac:dyDescent="0.3">
      <c r="A10510" s="1">
        <v>6656.11</v>
      </c>
      <c r="B10510">
        <v>7.0999999999999994E-2</v>
      </c>
    </row>
    <row r="10511" spans="1:2" x14ac:dyDescent="0.3">
      <c r="A10511" s="1">
        <v>6656.69</v>
      </c>
      <c r="B10511">
        <v>7.0000000000000007E-2</v>
      </c>
    </row>
    <row r="10512" spans="1:2" x14ac:dyDescent="0.3">
      <c r="A10512" s="1">
        <v>6657.27</v>
      </c>
      <c r="B10512">
        <v>7.0000000000000007E-2</v>
      </c>
    </row>
    <row r="10513" spans="1:2" x14ac:dyDescent="0.3">
      <c r="A10513" s="1">
        <v>6657.86</v>
      </c>
      <c r="B10513">
        <v>7.0000000000000007E-2</v>
      </c>
    </row>
    <row r="10514" spans="1:2" x14ac:dyDescent="0.3">
      <c r="A10514" s="1">
        <v>6658.44</v>
      </c>
      <c r="B10514">
        <v>6.9000000000000006E-2</v>
      </c>
    </row>
    <row r="10515" spans="1:2" x14ac:dyDescent="0.3">
      <c r="A10515" s="1">
        <v>6658.98</v>
      </c>
      <c r="B10515">
        <v>6.9000000000000006E-2</v>
      </c>
    </row>
    <row r="10516" spans="1:2" x14ac:dyDescent="0.3">
      <c r="A10516" s="1">
        <v>6659.52</v>
      </c>
      <c r="B10516">
        <v>6.9000000000000006E-2</v>
      </c>
    </row>
    <row r="10517" spans="1:2" x14ac:dyDescent="0.3">
      <c r="A10517" s="1">
        <v>6660.05</v>
      </c>
      <c r="B10517">
        <v>6.9000000000000006E-2</v>
      </c>
    </row>
    <row r="10518" spans="1:2" x14ac:dyDescent="0.3">
      <c r="A10518" s="1">
        <v>6660.58</v>
      </c>
      <c r="B10518">
        <v>6.8000000000000005E-2</v>
      </c>
    </row>
    <row r="10519" spans="1:2" x14ac:dyDescent="0.3">
      <c r="A10519" s="1">
        <v>6661.13</v>
      </c>
      <c r="B10519">
        <v>6.8000000000000005E-2</v>
      </c>
    </row>
    <row r="10520" spans="1:2" x14ac:dyDescent="0.3">
      <c r="A10520" s="1">
        <v>6661.7</v>
      </c>
      <c r="B10520">
        <v>6.8000000000000005E-2</v>
      </c>
    </row>
    <row r="10521" spans="1:2" x14ac:dyDescent="0.3">
      <c r="A10521" s="1">
        <v>6662.23</v>
      </c>
      <c r="B10521">
        <v>6.8000000000000005E-2</v>
      </c>
    </row>
    <row r="10522" spans="1:2" x14ac:dyDescent="0.3">
      <c r="A10522" s="1">
        <v>6662.8</v>
      </c>
      <c r="B10522">
        <v>6.7000000000000004E-2</v>
      </c>
    </row>
    <row r="10523" spans="1:2" x14ac:dyDescent="0.3">
      <c r="A10523" s="1">
        <v>6663.33</v>
      </c>
      <c r="B10523">
        <v>6.7000000000000004E-2</v>
      </c>
    </row>
    <row r="10524" spans="1:2" x14ac:dyDescent="0.3">
      <c r="A10524" s="1">
        <v>6663.88</v>
      </c>
      <c r="B10524">
        <v>6.7000000000000004E-2</v>
      </c>
    </row>
    <row r="10525" spans="1:2" x14ac:dyDescent="0.3">
      <c r="A10525" s="1">
        <v>6664.41</v>
      </c>
      <c r="B10525">
        <v>6.7000000000000004E-2</v>
      </c>
    </row>
    <row r="10526" spans="1:2" x14ac:dyDescent="0.3">
      <c r="A10526" s="1">
        <v>6664.94</v>
      </c>
      <c r="B10526">
        <v>6.6000000000000003E-2</v>
      </c>
    </row>
    <row r="10527" spans="1:2" x14ac:dyDescent="0.3">
      <c r="A10527" s="1">
        <v>6665.5</v>
      </c>
      <c r="B10527">
        <v>6.6000000000000003E-2</v>
      </c>
    </row>
    <row r="10528" spans="1:2" x14ac:dyDescent="0.3">
      <c r="A10528" s="1">
        <v>6666.05</v>
      </c>
      <c r="B10528">
        <v>6.6000000000000003E-2</v>
      </c>
    </row>
    <row r="10529" spans="1:2" x14ac:dyDescent="0.3">
      <c r="A10529" s="1">
        <v>6666.59</v>
      </c>
      <c r="B10529">
        <v>6.6000000000000003E-2</v>
      </c>
    </row>
    <row r="10530" spans="1:2" x14ac:dyDescent="0.3">
      <c r="A10530" s="1">
        <v>6667.17</v>
      </c>
      <c r="B10530">
        <v>6.5000000000000002E-2</v>
      </c>
    </row>
    <row r="10531" spans="1:2" x14ac:dyDescent="0.3">
      <c r="A10531" s="1">
        <v>6667.73</v>
      </c>
      <c r="B10531">
        <v>6.5000000000000002E-2</v>
      </c>
    </row>
    <row r="10532" spans="1:2" x14ac:dyDescent="0.3">
      <c r="A10532" s="1">
        <v>6668.28</v>
      </c>
      <c r="B10532">
        <v>6.5000000000000002E-2</v>
      </c>
    </row>
    <row r="10533" spans="1:2" x14ac:dyDescent="0.3">
      <c r="A10533" s="1">
        <v>6668.83</v>
      </c>
      <c r="B10533">
        <v>6.4000000000000001E-2</v>
      </c>
    </row>
    <row r="10534" spans="1:2" x14ac:dyDescent="0.3">
      <c r="A10534" s="1">
        <v>6669.38</v>
      </c>
      <c r="B10534">
        <v>6.5000000000000002E-2</v>
      </c>
    </row>
    <row r="10535" spans="1:2" x14ac:dyDescent="0.3">
      <c r="A10535" s="1">
        <v>6669.91</v>
      </c>
      <c r="B10535">
        <v>6.4000000000000001E-2</v>
      </c>
    </row>
    <row r="10536" spans="1:2" x14ac:dyDescent="0.3">
      <c r="A10536" s="1">
        <v>6670.45</v>
      </c>
      <c r="B10536">
        <v>6.4000000000000001E-2</v>
      </c>
    </row>
    <row r="10537" spans="1:2" x14ac:dyDescent="0.3">
      <c r="A10537" s="1">
        <v>6671.02</v>
      </c>
      <c r="B10537">
        <v>6.3E-2</v>
      </c>
    </row>
    <row r="10538" spans="1:2" x14ac:dyDescent="0.3">
      <c r="A10538" s="1">
        <v>6671.53</v>
      </c>
      <c r="B10538">
        <v>6.4000000000000001E-2</v>
      </c>
    </row>
    <row r="10539" spans="1:2" x14ac:dyDescent="0.3">
      <c r="A10539" s="1">
        <v>6672.09</v>
      </c>
      <c r="B10539">
        <v>6.3E-2</v>
      </c>
    </row>
    <row r="10540" spans="1:2" x14ac:dyDescent="0.3">
      <c r="A10540" s="1">
        <v>6672.63</v>
      </c>
      <c r="B10540">
        <v>6.3E-2</v>
      </c>
    </row>
    <row r="10541" spans="1:2" x14ac:dyDescent="0.3">
      <c r="A10541" s="1">
        <v>6673.14</v>
      </c>
      <c r="B10541">
        <v>6.2E-2</v>
      </c>
    </row>
    <row r="10542" spans="1:2" x14ac:dyDescent="0.3">
      <c r="A10542" s="1">
        <v>6673.67</v>
      </c>
      <c r="B10542">
        <v>6.3E-2</v>
      </c>
    </row>
    <row r="10543" spans="1:2" x14ac:dyDescent="0.3">
      <c r="A10543" s="1">
        <v>6674.22</v>
      </c>
      <c r="B10543">
        <v>6.2E-2</v>
      </c>
    </row>
    <row r="10544" spans="1:2" x14ac:dyDescent="0.3">
      <c r="A10544" s="1">
        <v>6674.77</v>
      </c>
      <c r="B10544">
        <v>6.2E-2</v>
      </c>
    </row>
    <row r="10545" spans="1:2" x14ac:dyDescent="0.3">
      <c r="A10545" s="1">
        <v>6675.3</v>
      </c>
      <c r="B10545">
        <v>6.2E-2</v>
      </c>
    </row>
    <row r="10546" spans="1:2" x14ac:dyDescent="0.3">
      <c r="A10546" s="1">
        <v>6675.84</v>
      </c>
      <c r="B10546">
        <v>6.2E-2</v>
      </c>
    </row>
    <row r="10547" spans="1:2" x14ac:dyDescent="0.3">
      <c r="A10547" s="1">
        <v>6676.38</v>
      </c>
      <c r="B10547">
        <v>6.0999999999999999E-2</v>
      </c>
    </row>
    <row r="10548" spans="1:2" x14ac:dyDescent="0.3">
      <c r="A10548" s="1">
        <v>6676.94</v>
      </c>
      <c r="B10548">
        <v>6.0999999999999999E-2</v>
      </c>
    </row>
    <row r="10549" spans="1:2" x14ac:dyDescent="0.3">
      <c r="A10549" s="1">
        <v>6677.5</v>
      </c>
      <c r="B10549">
        <v>6.0999999999999999E-2</v>
      </c>
    </row>
    <row r="10550" spans="1:2" x14ac:dyDescent="0.3">
      <c r="A10550" s="1">
        <v>6678.08</v>
      </c>
      <c r="B10550">
        <v>6.0999999999999999E-2</v>
      </c>
    </row>
    <row r="10551" spans="1:2" x14ac:dyDescent="0.3">
      <c r="A10551" s="1">
        <v>6678.63</v>
      </c>
      <c r="B10551">
        <v>0.06</v>
      </c>
    </row>
    <row r="10552" spans="1:2" x14ac:dyDescent="0.3">
      <c r="A10552" s="1">
        <v>6679.17</v>
      </c>
      <c r="B10552">
        <v>0.06</v>
      </c>
    </row>
    <row r="10553" spans="1:2" x14ac:dyDescent="0.3">
      <c r="A10553" s="1">
        <v>6679.69</v>
      </c>
      <c r="B10553">
        <v>0.06</v>
      </c>
    </row>
    <row r="10554" spans="1:2" x14ac:dyDescent="0.3">
      <c r="A10554" s="1">
        <v>6680.22</v>
      </c>
      <c r="B10554">
        <v>0.06</v>
      </c>
    </row>
    <row r="10555" spans="1:2" x14ac:dyDescent="0.3">
      <c r="A10555" s="1">
        <v>6680.77</v>
      </c>
      <c r="B10555">
        <v>0.06</v>
      </c>
    </row>
    <row r="10556" spans="1:2" x14ac:dyDescent="0.3">
      <c r="A10556" s="1">
        <v>6681.31</v>
      </c>
      <c r="B10556">
        <v>5.8999999999999997E-2</v>
      </c>
    </row>
    <row r="10557" spans="1:2" x14ac:dyDescent="0.3">
      <c r="A10557" s="1">
        <v>6681.83</v>
      </c>
      <c r="B10557">
        <v>5.8999999999999997E-2</v>
      </c>
    </row>
    <row r="10558" spans="1:2" x14ac:dyDescent="0.3">
      <c r="A10558" s="1">
        <v>6682.38</v>
      </c>
      <c r="B10558">
        <v>5.8999999999999997E-2</v>
      </c>
    </row>
    <row r="10559" spans="1:2" x14ac:dyDescent="0.3">
      <c r="A10559" s="1">
        <v>6682.91</v>
      </c>
      <c r="B10559">
        <v>5.8999999999999997E-2</v>
      </c>
    </row>
    <row r="10560" spans="1:2" x14ac:dyDescent="0.3">
      <c r="A10560" s="1">
        <v>6683.48</v>
      </c>
      <c r="B10560">
        <v>5.8999999999999997E-2</v>
      </c>
    </row>
    <row r="10561" spans="1:2" x14ac:dyDescent="0.3">
      <c r="A10561" s="1">
        <v>6684.06</v>
      </c>
      <c r="B10561">
        <v>5.8000000000000003E-2</v>
      </c>
    </row>
    <row r="10562" spans="1:2" x14ac:dyDescent="0.3">
      <c r="A10562" s="1">
        <v>6684.63</v>
      </c>
      <c r="B10562">
        <v>5.8000000000000003E-2</v>
      </c>
    </row>
    <row r="10563" spans="1:2" x14ac:dyDescent="0.3">
      <c r="A10563" s="1">
        <v>6685.17</v>
      </c>
      <c r="B10563">
        <v>5.8000000000000003E-2</v>
      </c>
    </row>
    <row r="10564" spans="1:2" x14ac:dyDescent="0.3">
      <c r="A10564" s="1">
        <v>6685.72</v>
      </c>
      <c r="B10564">
        <v>5.8000000000000003E-2</v>
      </c>
    </row>
    <row r="10565" spans="1:2" x14ac:dyDescent="0.3">
      <c r="A10565" s="1">
        <v>6686.23</v>
      </c>
      <c r="B10565">
        <v>5.8000000000000003E-2</v>
      </c>
    </row>
    <row r="10566" spans="1:2" x14ac:dyDescent="0.3">
      <c r="A10566" s="1">
        <v>6686.78</v>
      </c>
      <c r="B10566">
        <v>5.7000000000000002E-2</v>
      </c>
    </row>
    <row r="10567" spans="1:2" x14ac:dyDescent="0.3">
      <c r="A10567" s="1">
        <v>6687.31</v>
      </c>
      <c r="B10567">
        <v>5.7000000000000002E-2</v>
      </c>
    </row>
    <row r="10568" spans="1:2" x14ac:dyDescent="0.3">
      <c r="A10568" s="1">
        <v>6687.88</v>
      </c>
      <c r="B10568">
        <v>5.7000000000000002E-2</v>
      </c>
    </row>
    <row r="10569" spans="1:2" x14ac:dyDescent="0.3">
      <c r="A10569" s="1">
        <v>6688.41</v>
      </c>
      <c r="B10569">
        <v>5.7000000000000002E-2</v>
      </c>
    </row>
    <row r="10570" spans="1:2" x14ac:dyDescent="0.3">
      <c r="A10570" s="1">
        <v>6688.95</v>
      </c>
      <c r="B10570">
        <v>5.6000000000000001E-2</v>
      </c>
    </row>
    <row r="10571" spans="1:2" x14ac:dyDescent="0.3">
      <c r="A10571" s="1">
        <v>6689.5</v>
      </c>
      <c r="B10571">
        <v>5.7000000000000002E-2</v>
      </c>
    </row>
    <row r="10572" spans="1:2" x14ac:dyDescent="0.3">
      <c r="A10572" s="1">
        <v>6690.06</v>
      </c>
      <c r="B10572">
        <v>5.6000000000000001E-2</v>
      </c>
    </row>
    <row r="10573" spans="1:2" x14ac:dyDescent="0.3">
      <c r="A10573" s="1">
        <v>6690.61</v>
      </c>
      <c r="B10573">
        <v>5.6000000000000001E-2</v>
      </c>
    </row>
    <row r="10574" spans="1:2" x14ac:dyDescent="0.3">
      <c r="A10574" s="1">
        <v>6691.16</v>
      </c>
      <c r="B10574">
        <v>5.5E-2</v>
      </c>
    </row>
    <row r="10575" spans="1:2" x14ac:dyDescent="0.3">
      <c r="A10575" s="1">
        <v>6691.67</v>
      </c>
      <c r="B10575">
        <v>5.6000000000000001E-2</v>
      </c>
    </row>
    <row r="10576" spans="1:2" x14ac:dyDescent="0.3">
      <c r="A10576" s="1">
        <v>6692.22</v>
      </c>
      <c r="B10576">
        <v>5.5E-2</v>
      </c>
    </row>
    <row r="10577" spans="1:2" x14ac:dyDescent="0.3">
      <c r="A10577" s="1">
        <v>6692.77</v>
      </c>
      <c r="B10577">
        <v>5.5E-2</v>
      </c>
    </row>
    <row r="10578" spans="1:2" x14ac:dyDescent="0.3">
      <c r="A10578" s="1">
        <v>6693.31</v>
      </c>
      <c r="B10578">
        <v>5.5E-2</v>
      </c>
    </row>
    <row r="10579" spans="1:2" x14ac:dyDescent="0.3">
      <c r="A10579" s="1">
        <v>6693.84</v>
      </c>
      <c r="B10579">
        <v>5.5E-2</v>
      </c>
    </row>
    <row r="10580" spans="1:2" x14ac:dyDescent="0.3">
      <c r="A10580" s="1">
        <v>6694.38</v>
      </c>
      <c r="B10580">
        <v>5.3999999999999999E-2</v>
      </c>
    </row>
    <row r="10581" spans="1:2" x14ac:dyDescent="0.3">
      <c r="A10581" s="1">
        <v>6694.91</v>
      </c>
      <c r="B10581">
        <v>5.5E-2</v>
      </c>
    </row>
    <row r="10582" spans="1:2" x14ac:dyDescent="0.3">
      <c r="A10582" s="1">
        <v>6695.45</v>
      </c>
      <c r="B10582">
        <v>5.3999999999999999E-2</v>
      </c>
    </row>
    <row r="10583" spans="1:2" x14ac:dyDescent="0.3">
      <c r="A10583" s="1">
        <v>6695.97</v>
      </c>
      <c r="B10583">
        <v>5.3999999999999999E-2</v>
      </c>
    </row>
    <row r="10584" spans="1:2" x14ac:dyDescent="0.3">
      <c r="A10584" s="1">
        <v>6696.55</v>
      </c>
      <c r="B10584">
        <v>5.3999999999999999E-2</v>
      </c>
    </row>
    <row r="10585" spans="1:2" x14ac:dyDescent="0.3">
      <c r="A10585" s="1">
        <v>6697.11</v>
      </c>
      <c r="B10585">
        <v>5.3999999999999999E-2</v>
      </c>
    </row>
    <row r="10586" spans="1:2" x14ac:dyDescent="0.3">
      <c r="A10586" s="1">
        <v>6697.66</v>
      </c>
      <c r="B10586">
        <v>5.2999999999999999E-2</v>
      </c>
    </row>
    <row r="10587" spans="1:2" x14ac:dyDescent="0.3">
      <c r="A10587" s="1">
        <v>6698.19</v>
      </c>
      <c r="B10587">
        <v>5.2999999999999999E-2</v>
      </c>
    </row>
    <row r="10588" spans="1:2" x14ac:dyDescent="0.3">
      <c r="A10588" s="1">
        <v>6698.73</v>
      </c>
      <c r="B10588">
        <v>5.2999999999999999E-2</v>
      </c>
    </row>
    <row r="10589" spans="1:2" x14ac:dyDescent="0.3">
      <c r="A10589" s="1">
        <v>6699.28</v>
      </c>
      <c r="B10589">
        <v>5.2999999999999999E-2</v>
      </c>
    </row>
    <row r="10590" spans="1:2" x14ac:dyDescent="0.3">
      <c r="A10590" s="1">
        <v>6699.8</v>
      </c>
      <c r="B10590">
        <v>5.2999999999999999E-2</v>
      </c>
    </row>
    <row r="10591" spans="1:2" x14ac:dyDescent="0.3">
      <c r="A10591" s="1">
        <v>6700.34</v>
      </c>
      <c r="B10591">
        <v>5.2999999999999999E-2</v>
      </c>
    </row>
    <row r="10592" spans="1:2" x14ac:dyDescent="0.3">
      <c r="A10592" s="1">
        <v>6700.88</v>
      </c>
      <c r="B10592">
        <v>5.1999999999999998E-2</v>
      </c>
    </row>
    <row r="10593" spans="1:2" x14ac:dyDescent="0.3">
      <c r="A10593" s="1">
        <v>6701.42</v>
      </c>
      <c r="B10593">
        <v>5.1999999999999998E-2</v>
      </c>
    </row>
    <row r="10594" spans="1:2" x14ac:dyDescent="0.3">
      <c r="A10594" s="1">
        <v>6702.02</v>
      </c>
      <c r="B10594">
        <v>5.1999999999999998E-2</v>
      </c>
    </row>
    <row r="10595" spans="1:2" x14ac:dyDescent="0.3">
      <c r="A10595" s="1">
        <v>6702.55</v>
      </c>
      <c r="B10595">
        <v>5.1999999999999998E-2</v>
      </c>
    </row>
    <row r="10596" spans="1:2" x14ac:dyDescent="0.3">
      <c r="A10596" s="1">
        <v>6703.09</v>
      </c>
      <c r="B10596">
        <v>5.1999999999999998E-2</v>
      </c>
    </row>
    <row r="10597" spans="1:2" x14ac:dyDescent="0.3">
      <c r="A10597" s="1">
        <v>6703.63</v>
      </c>
      <c r="B10597">
        <v>5.1999999999999998E-2</v>
      </c>
    </row>
    <row r="10598" spans="1:2" x14ac:dyDescent="0.3">
      <c r="A10598" s="1">
        <v>6704.17</v>
      </c>
      <c r="B10598">
        <v>5.0999999999999997E-2</v>
      </c>
    </row>
    <row r="10599" spans="1:2" x14ac:dyDescent="0.3">
      <c r="A10599" s="1">
        <v>6704.7</v>
      </c>
      <c r="B10599">
        <v>5.0999999999999997E-2</v>
      </c>
    </row>
    <row r="10600" spans="1:2" x14ac:dyDescent="0.3">
      <c r="A10600" s="1">
        <v>6705.25</v>
      </c>
      <c r="B10600">
        <v>5.0999999999999997E-2</v>
      </c>
    </row>
    <row r="10601" spans="1:2" x14ac:dyDescent="0.3">
      <c r="A10601" s="1">
        <v>6705.77</v>
      </c>
      <c r="B10601">
        <v>5.0999999999999997E-2</v>
      </c>
    </row>
    <row r="10602" spans="1:2" x14ac:dyDescent="0.3">
      <c r="A10602" s="1">
        <v>6706.33</v>
      </c>
      <c r="B10602">
        <v>5.0999999999999997E-2</v>
      </c>
    </row>
    <row r="10603" spans="1:2" x14ac:dyDescent="0.3">
      <c r="A10603" s="1">
        <v>6706.84</v>
      </c>
      <c r="B10603">
        <v>5.0999999999999997E-2</v>
      </c>
    </row>
    <row r="10604" spans="1:2" x14ac:dyDescent="0.3">
      <c r="A10604" s="1">
        <v>6707.41</v>
      </c>
      <c r="B10604">
        <v>0.05</v>
      </c>
    </row>
    <row r="10605" spans="1:2" x14ac:dyDescent="0.3">
      <c r="A10605" s="1">
        <v>6707.92</v>
      </c>
      <c r="B10605">
        <v>0.05</v>
      </c>
    </row>
    <row r="10606" spans="1:2" x14ac:dyDescent="0.3">
      <c r="A10606" s="1">
        <v>6708.48</v>
      </c>
      <c r="B10606">
        <v>0.05</v>
      </c>
    </row>
    <row r="10607" spans="1:2" x14ac:dyDescent="0.3">
      <c r="A10607" s="1">
        <v>6709.03</v>
      </c>
      <c r="B10607">
        <v>0.05</v>
      </c>
    </row>
    <row r="10608" spans="1:2" x14ac:dyDescent="0.3">
      <c r="A10608" s="1">
        <v>6709.56</v>
      </c>
      <c r="B10608">
        <v>0.05</v>
      </c>
    </row>
    <row r="10609" spans="1:2" x14ac:dyDescent="0.3">
      <c r="A10609" s="1">
        <v>6710.11</v>
      </c>
      <c r="B10609">
        <v>0.05</v>
      </c>
    </row>
    <row r="10610" spans="1:2" x14ac:dyDescent="0.3">
      <c r="A10610" s="1">
        <v>6710.66</v>
      </c>
      <c r="B10610">
        <v>4.9000000000000002E-2</v>
      </c>
    </row>
    <row r="10611" spans="1:2" x14ac:dyDescent="0.3">
      <c r="A10611" s="1">
        <v>6711.22</v>
      </c>
      <c r="B10611">
        <v>4.9000000000000002E-2</v>
      </c>
    </row>
    <row r="10612" spans="1:2" x14ac:dyDescent="0.3">
      <c r="A10612" s="1">
        <v>6711.75</v>
      </c>
      <c r="B10612">
        <v>4.9000000000000002E-2</v>
      </c>
    </row>
    <row r="10613" spans="1:2" x14ac:dyDescent="0.3">
      <c r="A10613" s="1">
        <v>6712.3</v>
      </c>
      <c r="B10613">
        <v>4.9000000000000002E-2</v>
      </c>
    </row>
    <row r="10614" spans="1:2" x14ac:dyDescent="0.3">
      <c r="A10614" s="1">
        <v>6712.84</v>
      </c>
      <c r="B10614">
        <v>4.9000000000000002E-2</v>
      </c>
    </row>
    <row r="10615" spans="1:2" x14ac:dyDescent="0.3">
      <c r="A10615" s="1">
        <v>6713.38</v>
      </c>
      <c r="B10615">
        <v>4.9000000000000002E-2</v>
      </c>
    </row>
    <row r="10616" spans="1:2" x14ac:dyDescent="0.3">
      <c r="A10616" s="1">
        <v>6713.94</v>
      </c>
      <c r="B10616">
        <v>4.8000000000000001E-2</v>
      </c>
    </row>
    <row r="10617" spans="1:2" x14ac:dyDescent="0.3">
      <c r="A10617" s="1">
        <v>6714.5</v>
      </c>
      <c r="B10617">
        <v>4.8000000000000001E-2</v>
      </c>
    </row>
    <row r="10618" spans="1:2" x14ac:dyDescent="0.3">
      <c r="A10618" s="1">
        <v>6715.05</v>
      </c>
      <c r="B10618">
        <v>4.8000000000000001E-2</v>
      </c>
    </row>
    <row r="10619" spans="1:2" x14ac:dyDescent="0.3">
      <c r="A10619" s="1">
        <v>6715.59</v>
      </c>
      <c r="B10619">
        <v>4.8000000000000001E-2</v>
      </c>
    </row>
    <row r="10620" spans="1:2" x14ac:dyDescent="0.3">
      <c r="A10620" s="1">
        <v>6716.16</v>
      </c>
      <c r="B10620">
        <v>4.8000000000000001E-2</v>
      </c>
    </row>
    <row r="10621" spans="1:2" x14ac:dyDescent="0.3">
      <c r="A10621" s="1">
        <v>6716.69</v>
      </c>
      <c r="B10621">
        <v>4.7E-2</v>
      </c>
    </row>
    <row r="10622" spans="1:2" x14ac:dyDescent="0.3">
      <c r="A10622" s="1">
        <v>6717.23</v>
      </c>
      <c r="B10622">
        <v>4.7E-2</v>
      </c>
    </row>
    <row r="10623" spans="1:2" x14ac:dyDescent="0.3">
      <c r="A10623" s="1">
        <v>6717.77</v>
      </c>
      <c r="B10623">
        <v>4.7E-2</v>
      </c>
    </row>
    <row r="10624" spans="1:2" x14ac:dyDescent="0.3">
      <c r="A10624" s="1">
        <v>6718.31</v>
      </c>
      <c r="B10624">
        <v>4.7E-2</v>
      </c>
    </row>
    <row r="10625" spans="1:2" x14ac:dyDescent="0.3">
      <c r="A10625" s="1">
        <v>6718.91</v>
      </c>
      <c r="B10625">
        <v>4.7E-2</v>
      </c>
    </row>
    <row r="10626" spans="1:2" x14ac:dyDescent="0.3">
      <c r="A10626" s="1">
        <v>6719.41</v>
      </c>
      <c r="B10626">
        <v>4.7E-2</v>
      </c>
    </row>
    <row r="10627" spans="1:2" x14ac:dyDescent="0.3">
      <c r="A10627" s="1">
        <v>6719.98</v>
      </c>
      <c r="B10627">
        <v>4.7E-2</v>
      </c>
    </row>
    <row r="10628" spans="1:2" x14ac:dyDescent="0.3">
      <c r="A10628" s="1">
        <v>6720.52</v>
      </c>
      <c r="B10628">
        <v>4.7E-2</v>
      </c>
    </row>
    <row r="10629" spans="1:2" x14ac:dyDescent="0.3">
      <c r="A10629" s="1">
        <v>6721.06</v>
      </c>
      <c r="B10629">
        <v>4.5999999999999999E-2</v>
      </c>
    </row>
    <row r="10630" spans="1:2" x14ac:dyDescent="0.3">
      <c r="A10630" s="1">
        <v>6721.64</v>
      </c>
      <c r="B10630">
        <v>4.5999999999999999E-2</v>
      </c>
    </row>
    <row r="10631" spans="1:2" x14ac:dyDescent="0.3">
      <c r="A10631" s="1">
        <v>6722.16</v>
      </c>
      <c r="B10631">
        <v>4.5999999999999999E-2</v>
      </c>
    </row>
    <row r="10632" spans="1:2" x14ac:dyDescent="0.3">
      <c r="A10632" s="1">
        <v>6722.7</v>
      </c>
      <c r="B10632">
        <v>4.5999999999999999E-2</v>
      </c>
    </row>
    <row r="10633" spans="1:2" x14ac:dyDescent="0.3">
      <c r="A10633" s="1">
        <v>6723.27</v>
      </c>
      <c r="B10633">
        <v>4.5999999999999999E-2</v>
      </c>
    </row>
    <row r="10634" spans="1:2" x14ac:dyDescent="0.3">
      <c r="A10634" s="1">
        <v>6723.8</v>
      </c>
      <c r="B10634">
        <v>4.5999999999999999E-2</v>
      </c>
    </row>
    <row r="10635" spans="1:2" x14ac:dyDescent="0.3">
      <c r="A10635" s="1">
        <v>6724.34</v>
      </c>
      <c r="B10635">
        <v>4.5999999999999999E-2</v>
      </c>
    </row>
    <row r="10636" spans="1:2" x14ac:dyDescent="0.3">
      <c r="A10636" s="1">
        <v>6724.92</v>
      </c>
      <c r="B10636">
        <v>4.4999999999999998E-2</v>
      </c>
    </row>
    <row r="10637" spans="1:2" x14ac:dyDescent="0.3">
      <c r="A10637" s="1">
        <v>6725.45</v>
      </c>
      <c r="B10637">
        <v>4.4999999999999998E-2</v>
      </c>
    </row>
    <row r="10638" spans="1:2" x14ac:dyDescent="0.3">
      <c r="A10638" s="1" t="s">
        <v>161</v>
      </c>
      <c r="B10638">
        <v>4.4999999999999998E-2</v>
      </c>
    </row>
    <row r="10639" spans="1:2" x14ac:dyDescent="0.3">
      <c r="A10639" s="1">
        <v>6726.58</v>
      </c>
      <c r="B10639">
        <v>4.4999999999999998E-2</v>
      </c>
    </row>
    <row r="10640" spans="1:2" x14ac:dyDescent="0.3">
      <c r="A10640" s="1">
        <v>6727.17</v>
      </c>
      <c r="B10640">
        <v>4.4999999999999998E-2</v>
      </c>
    </row>
    <row r="10641" spans="1:2" x14ac:dyDescent="0.3">
      <c r="A10641" s="1">
        <v>6727.75</v>
      </c>
      <c r="B10641">
        <v>4.4999999999999998E-2</v>
      </c>
    </row>
    <row r="10642" spans="1:2" x14ac:dyDescent="0.3">
      <c r="A10642" s="1">
        <v>6728.28</v>
      </c>
      <c r="B10642">
        <v>4.4999999999999998E-2</v>
      </c>
    </row>
    <row r="10643" spans="1:2" x14ac:dyDescent="0.3">
      <c r="A10643" s="1">
        <v>6728.83</v>
      </c>
      <c r="B10643">
        <v>4.3999999999999997E-2</v>
      </c>
    </row>
    <row r="10644" spans="1:2" x14ac:dyDescent="0.3">
      <c r="A10644" s="1">
        <v>6729.36</v>
      </c>
      <c r="B10644">
        <v>4.3999999999999997E-2</v>
      </c>
    </row>
    <row r="10645" spans="1:2" x14ac:dyDescent="0.3">
      <c r="A10645" s="1">
        <v>6729.91</v>
      </c>
      <c r="B10645">
        <v>4.3999999999999997E-2</v>
      </c>
    </row>
    <row r="10646" spans="1:2" x14ac:dyDescent="0.3">
      <c r="A10646" s="1">
        <v>6730.45</v>
      </c>
      <c r="B10646">
        <v>4.3999999999999997E-2</v>
      </c>
    </row>
    <row r="10647" spans="1:2" x14ac:dyDescent="0.3">
      <c r="A10647" s="1">
        <v>6731.02</v>
      </c>
      <c r="B10647">
        <v>4.3999999999999997E-2</v>
      </c>
    </row>
    <row r="10648" spans="1:2" x14ac:dyDescent="0.3">
      <c r="A10648" s="1">
        <v>6731.58</v>
      </c>
      <c r="B10648">
        <v>4.3999999999999997E-2</v>
      </c>
    </row>
    <row r="10649" spans="1:2" x14ac:dyDescent="0.3">
      <c r="A10649" s="1">
        <v>6732.11</v>
      </c>
      <c r="B10649">
        <v>4.2999999999999997E-2</v>
      </c>
    </row>
    <row r="10650" spans="1:2" x14ac:dyDescent="0.3">
      <c r="A10650" s="1">
        <v>6732.64</v>
      </c>
      <c r="B10650">
        <v>4.3999999999999997E-2</v>
      </c>
    </row>
    <row r="10651" spans="1:2" x14ac:dyDescent="0.3">
      <c r="A10651" s="1">
        <v>6733.19</v>
      </c>
      <c r="B10651">
        <v>4.2999999999999997E-2</v>
      </c>
    </row>
    <row r="10652" spans="1:2" x14ac:dyDescent="0.3">
      <c r="A10652" s="1">
        <v>6733.77</v>
      </c>
      <c r="B10652">
        <v>4.2999999999999997E-2</v>
      </c>
    </row>
    <row r="10653" spans="1:2" x14ac:dyDescent="0.3">
      <c r="A10653" s="1">
        <v>6734.3</v>
      </c>
      <c r="B10653">
        <v>4.2999999999999997E-2</v>
      </c>
    </row>
    <row r="10654" spans="1:2" x14ac:dyDescent="0.3">
      <c r="A10654" s="1">
        <v>6734.84</v>
      </c>
      <c r="B10654">
        <v>4.2999999999999997E-2</v>
      </c>
    </row>
    <row r="10655" spans="1:2" x14ac:dyDescent="0.3">
      <c r="A10655" s="1">
        <v>6735.44</v>
      </c>
      <c r="B10655">
        <v>4.2999999999999997E-2</v>
      </c>
    </row>
    <row r="10656" spans="1:2" x14ac:dyDescent="0.3">
      <c r="A10656" s="1">
        <v>6736.02</v>
      </c>
      <c r="B10656">
        <v>4.2999999999999997E-2</v>
      </c>
    </row>
    <row r="10657" spans="1:2" x14ac:dyDescent="0.3">
      <c r="A10657" s="1">
        <v>6736.55</v>
      </c>
      <c r="B10657">
        <v>4.2999999999999997E-2</v>
      </c>
    </row>
    <row r="10658" spans="1:2" x14ac:dyDescent="0.3">
      <c r="A10658" s="1">
        <v>6737.13</v>
      </c>
      <c r="B10658">
        <v>4.2000000000000003E-2</v>
      </c>
    </row>
    <row r="10659" spans="1:2" x14ac:dyDescent="0.3">
      <c r="A10659" s="1">
        <v>6737.66</v>
      </c>
      <c r="B10659">
        <v>4.2000000000000003E-2</v>
      </c>
    </row>
    <row r="10660" spans="1:2" x14ac:dyDescent="0.3">
      <c r="A10660" s="1">
        <v>6738.19</v>
      </c>
      <c r="B10660">
        <v>4.2000000000000003E-2</v>
      </c>
    </row>
    <row r="10661" spans="1:2" x14ac:dyDescent="0.3">
      <c r="A10661" s="1">
        <v>6738.73</v>
      </c>
      <c r="B10661">
        <v>4.2000000000000003E-2</v>
      </c>
    </row>
    <row r="10662" spans="1:2" x14ac:dyDescent="0.3">
      <c r="A10662" s="1">
        <v>6739.28</v>
      </c>
      <c r="B10662">
        <v>4.2000000000000003E-2</v>
      </c>
    </row>
    <row r="10663" spans="1:2" x14ac:dyDescent="0.3">
      <c r="A10663" s="1">
        <v>6739.83</v>
      </c>
      <c r="B10663">
        <v>4.2000000000000003E-2</v>
      </c>
    </row>
    <row r="10664" spans="1:2" x14ac:dyDescent="0.3">
      <c r="A10664" s="1">
        <v>6740.34</v>
      </c>
      <c r="B10664">
        <v>4.1000000000000002E-2</v>
      </c>
    </row>
    <row r="10665" spans="1:2" x14ac:dyDescent="0.3">
      <c r="A10665" s="1">
        <v>6740.89</v>
      </c>
      <c r="B10665">
        <v>4.2000000000000003E-2</v>
      </c>
    </row>
    <row r="10666" spans="1:2" x14ac:dyDescent="0.3">
      <c r="A10666" s="1">
        <v>6741.44</v>
      </c>
      <c r="B10666">
        <v>4.1000000000000002E-2</v>
      </c>
    </row>
    <row r="10667" spans="1:2" x14ac:dyDescent="0.3">
      <c r="A10667" s="1">
        <v>6741.95</v>
      </c>
      <c r="B10667">
        <v>4.2000000000000003E-2</v>
      </c>
    </row>
    <row r="10668" spans="1:2" x14ac:dyDescent="0.3">
      <c r="A10668" s="1">
        <v>6742.48</v>
      </c>
      <c r="B10668">
        <v>4.1000000000000002E-2</v>
      </c>
    </row>
    <row r="10669" spans="1:2" x14ac:dyDescent="0.3">
      <c r="A10669" s="1">
        <v>6743.03</v>
      </c>
      <c r="B10669">
        <v>4.1000000000000002E-2</v>
      </c>
    </row>
    <row r="10670" spans="1:2" x14ac:dyDescent="0.3">
      <c r="A10670" s="1">
        <v>6743.58</v>
      </c>
      <c r="B10670">
        <v>4.1000000000000002E-2</v>
      </c>
    </row>
    <row r="10671" spans="1:2" x14ac:dyDescent="0.3">
      <c r="A10671" s="1">
        <v>6744.09</v>
      </c>
      <c r="B10671">
        <v>4.1000000000000002E-2</v>
      </c>
    </row>
    <row r="10672" spans="1:2" x14ac:dyDescent="0.3">
      <c r="A10672" s="1">
        <v>6744.64</v>
      </c>
      <c r="B10672">
        <v>4.1000000000000002E-2</v>
      </c>
    </row>
    <row r="10673" spans="1:2" x14ac:dyDescent="0.3">
      <c r="A10673" s="1">
        <v>6745.17</v>
      </c>
      <c r="B10673">
        <v>4.1000000000000002E-2</v>
      </c>
    </row>
    <row r="10674" spans="1:2" x14ac:dyDescent="0.3">
      <c r="A10674" s="1">
        <v>6745.72</v>
      </c>
      <c r="B10674">
        <v>0.04</v>
      </c>
    </row>
    <row r="10675" spans="1:2" x14ac:dyDescent="0.3">
      <c r="A10675" s="1">
        <v>6746.27</v>
      </c>
      <c r="B10675">
        <v>4.1000000000000002E-2</v>
      </c>
    </row>
    <row r="10676" spans="1:2" x14ac:dyDescent="0.3">
      <c r="A10676" s="1">
        <v>6746.83</v>
      </c>
      <c r="B10676">
        <v>0.04</v>
      </c>
    </row>
    <row r="10677" spans="1:2" x14ac:dyDescent="0.3">
      <c r="A10677" s="1">
        <v>6747.38</v>
      </c>
      <c r="B10677">
        <v>0.04</v>
      </c>
    </row>
    <row r="10678" spans="1:2" x14ac:dyDescent="0.3">
      <c r="A10678" s="1">
        <v>6747.89</v>
      </c>
      <c r="B10678">
        <v>0.04</v>
      </c>
    </row>
    <row r="10679" spans="1:2" x14ac:dyDescent="0.3">
      <c r="A10679" s="1">
        <v>6748.42</v>
      </c>
      <c r="B10679">
        <v>0.04</v>
      </c>
    </row>
    <row r="10680" spans="1:2" x14ac:dyDescent="0.3">
      <c r="A10680" s="1">
        <v>6748.98</v>
      </c>
      <c r="B10680">
        <v>0.04</v>
      </c>
    </row>
    <row r="10681" spans="1:2" x14ac:dyDescent="0.3">
      <c r="A10681" s="1">
        <v>6749.5</v>
      </c>
      <c r="B10681">
        <v>0.04</v>
      </c>
    </row>
    <row r="10682" spans="1:2" x14ac:dyDescent="0.3">
      <c r="A10682" s="1">
        <v>6750.03</v>
      </c>
      <c r="B10682">
        <v>3.9E-2</v>
      </c>
    </row>
    <row r="10683" spans="1:2" x14ac:dyDescent="0.3">
      <c r="A10683" s="1">
        <v>6750.58</v>
      </c>
      <c r="B10683">
        <v>0.04</v>
      </c>
    </row>
    <row r="10684" spans="1:2" x14ac:dyDescent="0.3">
      <c r="A10684" s="1">
        <v>6751.14</v>
      </c>
      <c r="B10684">
        <v>3.9E-2</v>
      </c>
    </row>
    <row r="10685" spans="1:2" x14ac:dyDescent="0.3">
      <c r="A10685" s="1">
        <v>6751.67</v>
      </c>
      <c r="B10685">
        <v>3.9E-2</v>
      </c>
    </row>
    <row r="10686" spans="1:2" x14ac:dyDescent="0.3">
      <c r="A10686" s="1">
        <v>6752.19</v>
      </c>
      <c r="B10686">
        <v>3.9E-2</v>
      </c>
    </row>
    <row r="10687" spans="1:2" x14ac:dyDescent="0.3">
      <c r="A10687" s="1">
        <v>6752.75</v>
      </c>
      <c r="B10687">
        <v>3.9E-2</v>
      </c>
    </row>
    <row r="10688" spans="1:2" x14ac:dyDescent="0.3">
      <c r="A10688" s="1">
        <v>6753.28</v>
      </c>
      <c r="B10688">
        <v>3.9E-2</v>
      </c>
    </row>
    <row r="10689" spans="1:2" x14ac:dyDescent="0.3">
      <c r="A10689" s="1">
        <v>6753.8</v>
      </c>
      <c r="B10689">
        <v>3.9E-2</v>
      </c>
    </row>
    <row r="10690" spans="1:2" x14ac:dyDescent="0.3">
      <c r="A10690" s="1">
        <v>6754.33</v>
      </c>
      <c r="B10690">
        <v>3.9E-2</v>
      </c>
    </row>
    <row r="10691" spans="1:2" x14ac:dyDescent="0.3">
      <c r="A10691" s="1">
        <v>6754.88</v>
      </c>
      <c r="B10691">
        <v>3.9E-2</v>
      </c>
    </row>
    <row r="10692" spans="1:2" x14ac:dyDescent="0.3">
      <c r="A10692" s="1">
        <v>6755.44</v>
      </c>
      <c r="B10692">
        <v>3.7999999999999999E-2</v>
      </c>
    </row>
    <row r="10693" spans="1:2" x14ac:dyDescent="0.3">
      <c r="A10693" s="1">
        <v>6755.97</v>
      </c>
      <c r="B10693">
        <v>3.9E-2</v>
      </c>
    </row>
    <row r="10694" spans="1:2" x14ac:dyDescent="0.3">
      <c r="A10694" s="1">
        <v>6756.48</v>
      </c>
      <c r="B10694">
        <v>3.9E-2</v>
      </c>
    </row>
    <row r="10695" spans="1:2" x14ac:dyDescent="0.3">
      <c r="A10695" s="1">
        <v>6757.02</v>
      </c>
      <c r="B10695">
        <v>3.9E-2</v>
      </c>
    </row>
    <row r="10696" spans="1:2" x14ac:dyDescent="0.3">
      <c r="A10696" s="1">
        <v>6757.58</v>
      </c>
      <c r="B10696">
        <v>3.7999999999999999E-2</v>
      </c>
    </row>
    <row r="10697" spans="1:2" x14ac:dyDescent="0.3">
      <c r="A10697" s="1">
        <v>6758.09</v>
      </c>
      <c r="B10697">
        <v>3.7999999999999999E-2</v>
      </c>
    </row>
    <row r="10698" spans="1:2" x14ac:dyDescent="0.3">
      <c r="A10698" s="1">
        <v>6758.66</v>
      </c>
      <c r="B10698">
        <v>3.7999999999999999E-2</v>
      </c>
    </row>
    <row r="10699" spans="1:2" x14ac:dyDescent="0.3">
      <c r="A10699" s="1">
        <v>6759.2</v>
      </c>
      <c r="B10699">
        <v>3.7999999999999999E-2</v>
      </c>
    </row>
    <row r="10700" spans="1:2" x14ac:dyDescent="0.3">
      <c r="A10700" s="1">
        <v>6759.77</v>
      </c>
      <c r="B10700">
        <v>3.7999999999999999E-2</v>
      </c>
    </row>
    <row r="10701" spans="1:2" x14ac:dyDescent="0.3">
      <c r="A10701" s="1">
        <v>6760.34</v>
      </c>
      <c r="B10701">
        <v>3.7999999999999999E-2</v>
      </c>
    </row>
    <row r="10702" spans="1:2" x14ac:dyDescent="0.3">
      <c r="A10702" s="1">
        <v>6760.88</v>
      </c>
      <c r="B10702">
        <v>3.7999999999999999E-2</v>
      </c>
    </row>
    <row r="10703" spans="1:2" x14ac:dyDescent="0.3">
      <c r="A10703" s="1">
        <v>6761.42</v>
      </c>
      <c r="B10703">
        <v>3.7999999999999999E-2</v>
      </c>
    </row>
    <row r="10704" spans="1:2" x14ac:dyDescent="0.3">
      <c r="A10704" s="1">
        <v>6761.98</v>
      </c>
      <c r="B10704">
        <v>3.6999999999999998E-2</v>
      </c>
    </row>
    <row r="10705" spans="1:2" x14ac:dyDescent="0.3">
      <c r="A10705" s="1">
        <v>6762.52</v>
      </c>
      <c r="B10705">
        <v>3.6999999999999998E-2</v>
      </c>
    </row>
    <row r="10706" spans="1:2" x14ac:dyDescent="0.3">
      <c r="A10706" s="1">
        <v>6763.03</v>
      </c>
      <c r="B10706">
        <v>3.6999999999999998E-2</v>
      </c>
    </row>
    <row r="10707" spans="1:2" x14ac:dyDescent="0.3">
      <c r="A10707" s="1">
        <v>6763.56</v>
      </c>
      <c r="B10707">
        <v>3.6999999999999998E-2</v>
      </c>
    </row>
    <row r="10708" spans="1:2" x14ac:dyDescent="0.3">
      <c r="A10708" s="1">
        <v>6764.11</v>
      </c>
      <c r="B10708">
        <v>3.6999999999999998E-2</v>
      </c>
    </row>
    <row r="10709" spans="1:2" x14ac:dyDescent="0.3">
      <c r="A10709" s="1">
        <v>6764.66</v>
      </c>
      <c r="B10709">
        <v>3.6999999999999998E-2</v>
      </c>
    </row>
    <row r="10710" spans="1:2" x14ac:dyDescent="0.3">
      <c r="A10710" s="1">
        <v>6765.25</v>
      </c>
      <c r="B10710">
        <v>3.6999999999999998E-2</v>
      </c>
    </row>
    <row r="10711" spans="1:2" x14ac:dyDescent="0.3">
      <c r="A10711" s="1">
        <v>6765.83</v>
      </c>
      <c r="B10711">
        <v>3.6999999999999998E-2</v>
      </c>
    </row>
    <row r="10712" spans="1:2" x14ac:dyDescent="0.3">
      <c r="A10712" s="1">
        <v>6766.38</v>
      </c>
      <c r="B10712">
        <v>3.6999999999999998E-2</v>
      </c>
    </row>
    <row r="10713" spans="1:2" x14ac:dyDescent="0.3">
      <c r="A10713" s="1">
        <v>6766.91</v>
      </c>
      <c r="B10713">
        <v>3.5999999999999997E-2</v>
      </c>
    </row>
    <row r="10714" spans="1:2" x14ac:dyDescent="0.3">
      <c r="A10714" s="1">
        <v>6767.47</v>
      </c>
      <c r="B10714">
        <v>3.6999999999999998E-2</v>
      </c>
    </row>
    <row r="10715" spans="1:2" x14ac:dyDescent="0.3">
      <c r="A10715" s="1">
        <v>6768.05</v>
      </c>
      <c r="B10715">
        <v>3.5999999999999997E-2</v>
      </c>
    </row>
    <row r="10716" spans="1:2" x14ac:dyDescent="0.3">
      <c r="A10716" s="1">
        <v>6768.61</v>
      </c>
      <c r="B10716">
        <v>3.5999999999999997E-2</v>
      </c>
    </row>
    <row r="10717" spans="1:2" x14ac:dyDescent="0.3">
      <c r="A10717" s="1">
        <v>6769.16</v>
      </c>
      <c r="B10717">
        <v>3.5999999999999997E-2</v>
      </c>
    </row>
    <row r="10718" spans="1:2" x14ac:dyDescent="0.3">
      <c r="A10718" s="1">
        <v>6769.69</v>
      </c>
      <c r="B10718">
        <v>3.5999999999999997E-2</v>
      </c>
    </row>
    <row r="10719" spans="1:2" x14ac:dyDescent="0.3">
      <c r="A10719" s="1">
        <v>6770.22</v>
      </c>
      <c r="B10719">
        <v>3.5999999999999997E-2</v>
      </c>
    </row>
    <row r="10720" spans="1:2" x14ac:dyDescent="0.3">
      <c r="A10720" s="1">
        <v>6770.77</v>
      </c>
      <c r="B10720">
        <v>3.5999999999999997E-2</v>
      </c>
    </row>
    <row r="10721" spans="1:2" x14ac:dyDescent="0.3">
      <c r="A10721" s="1">
        <v>6771.31</v>
      </c>
      <c r="B10721">
        <v>3.5999999999999997E-2</v>
      </c>
    </row>
    <row r="10722" spans="1:2" x14ac:dyDescent="0.3">
      <c r="A10722" s="1">
        <v>6771.83</v>
      </c>
      <c r="B10722">
        <v>3.5999999999999997E-2</v>
      </c>
    </row>
    <row r="10723" spans="1:2" x14ac:dyDescent="0.3">
      <c r="A10723" s="1">
        <v>6772.36</v>
      </c>
      <c r="B10723">
        <v>3.5999999999999997E-2</v>
      </c>
    </row>
    <row r="10724" spans="1:2" x14ac:dyDescent="0.3">
      <c r="A10724" s="1">
        <v>6772.94</v>
      </c>
      <c r="B10724">
        <v>3.5999999999999997E-2</v>
      </c>
    </row>
    <row r="10725" spans="1:2" x14ac:dyDescent="0.3">
      <c r="A10725" s="1">
        <v>6773.52</v>
      </c>
      <c r="B10725">
        <v>3.5000000000000003E-2</v>
      </c>
    </row>
    <row r="10726" spans="1:2" x14ac:dyDescent="0.3">
      <c r="A10726" s="1">
        <v>6774.08</v>
      </c>
      <c r="B10726">
        <v>3.5000000000000003E-2</v>
      </c>
    </row>
    <row r="10727" spans="1:2" x14ac:dyDescent="0.3">
      <c r="A10727" s="1">
        <v>6774.61</v>
      </c>
      <c r="B10727">
        <v>3.5000000000000003E-2</v>
      </c>
    </row>
    <row r="10728" spans="1:2" x14ac:dyDescent="0.3">
      <c r="A10728" s="1">
        <v>6775.17</v>
      </c>
      <c r="B10728">
        <v>3.5000000000000003E-2</v>
      </c>
    </row>
    <row r="10729" spans="1:2" x14ac:dyDescent="0.3">
      <c r="A10729" s="1">
        <v>6775.73</v>
      </c>
      <c r="B10729">
        <v>3.5000000000000003E-2</v>
      </c>
    </row>
    <row r="10730" spans="1:2" x14ac:dyDescent="0.3">
      <c r="A10730" s="1">
        <v>6776.3</v>
      </c>
      <c r="B10730">
        <v>3.5000000000000003E-2</v>
      </c>
    </row>
    <row r="10731" spans="1:2" x14ac:dyDescent="0.3">
      <c r="A10731" s="1">
        <v>6776.88</v>
      </c>
      <c r="B10731">
        <v>3.5000000000000003E-2</v>
      </c>
    </row>
    <row r="10732" spans="1:2" x14ac:dyDescent="0.3">
      <c r="A10732" s="1">
        <v>6777.42</v>
      </c>
      <c r="B10732">
        <v>3.5000000000000003E-2</v>
      </c>
    </row>
    <row r="10733" spans="1:2" x14ac:dyDescent="0.3">
      <c r="A10733" s="1">
        <v>6777.97</v>
      </c>
      <c r="B10733">
        <v>3.5000000000000003E-2</v>
      </c>
    </row>
    <row r="10734" spans="1:2" x14ac:dyDescent="0.3">
      <c r="A10734" s="1">
        <v>6778.48</v>
      </c>
      <c r="B10734">
        <v>3.5000000000000003E-2</v>
      </c>
    </row>
    <row r="10735" spans="1:2" x14ac:dyDescent="0.3">
      <c r="A10735" s="1">
        <v>6779.02</v>
      </c>
      <c r="B10735">
        <v>3.5000000000000003E-2</v>
      </c>
    </row>
    <row r="10736" spans="1:2" x14ac:dyDescent="0.3">
      <c r="A10736" s="1">
        <v>6779.56</v>
      </c>
      <c r="B10736">
        <v>3.4000000000000002E-2</v>
      </c>
    </row>
    <row r="10737" spans="1:2" x14ac:dyDescent="0.3">
      <c r="A10737" s="1">
        <v>6780.11</v>
      </c>
      <c r="B10737">
        <v>3.4000000000000002E-2</v>
      </c>
    </row>
    <row r="10738" spans="1:2" x14ac:dyDescent="0.3">
      <c r="A10738" s="1">
        <v>6780.7</v>
      </c>
      <c r="B10738">
        <v>3.4000000000000002E-2</v>
      </c>
    </row>
    <row r="10739" spans="1:2" x14ac:dyDescent="0.3">
      <c r="A10739" s="1">
        <v>6781.28</v>
      </c>
      <c r="B10739">
        <v>3.4000000000000002E-2</v>
      </c>
    </row>
    <row r="10740" spans="1:2" x14ac:dyDescent="0.3">
      <c r="A10740" s="1">
        <v>6781.81</v>
      </c>
      <c r="B10740">
        <v>3.4000000000000002E-2</v>
      </c>
    </row>
    <row r="10741" spans="1:2" x14ac:dyDescent="0.3">
      <c r="A10741" s="1">
        <v>6782.36</v>
      </c>
      <c r="B10741">
        <v>3.4000000000000002E-2</v>
      </c>
    </row>
    <row r="10742" spans="1:2" x14ac:dyDescent="0.3">
      <c r="A10742" s="1">
        <v>6782.88</v>
      </c>
      <c r="B10742">
        <v>3.4000000000000002E-2</v>
      </c>
    </row>
    <row r="10743" spans="1:2" x14ac:dyDescent="0.3">
      <c r="A10743" s="1">
        <v>6783.42</v>
      </c>
      <c r="B10743">
        <v>3.4000000000000002E-2</v>
      </c>
    </row>
    <row r="10744" spans="1:2" x14ac:dyDescent="0.3">
      <c r="A10744" s="1">
        <v>6783.97</v>
      </c>
      <c r="B10744">
        <v>3.4000000000000002E-2</v>
      </c>
    </row>
    <row r="10745" spans="1:2" x14ac:dyDescent="0.3">
      <c r="A10745" s="1">
        <v>6784.52</v>
      </c>
      <c r="B10745">
        <v>3.4000000000000002E-2</v>
      </c>
    </row>
    <row r="10746" spans="1:2" x14ac:dyDescent="0.3">
      <c r="A10746" s="1">
        <v>6785.03</v>
      </c>
      <c r="B10746">
        <v>3.4000000000000002E-2</v>
      </c>
    </row>
    <row r="10747" spans="1:2" x14ac:dyDescent="0.3">
      <c r="A10747" s="1">
        <v>6785.58</v>
      </c>
      <c r="B10747">
        <v>3.4000000000000002E-2</v>
      </c>
    </row>
    <row r="10748" spans="1:2" x14ac:dyDescent="0.3">
      <c r="A10748" s="1">
        <v>6786.11</v>
      </c>
      <c r="B10748">
        <v>3.4000000000000002E-2</v>
      </c>
    </row>
    <row r="10749" spans="1:2" x14ac:dyDescent="0.3">
      <c r="A10749" s="1">
        <v>6786.67</v>
      </c>
      <c r="B10749">
        <v>3.3000000000000002E-2</v>
      </c>
    </row>
    <row r="10750" spans="1:2" x14ac:dyDescent="0.3">
      <c r="A10750" s="1">
        <v>6787.2</v>
      </c>
      <c r="B10750">
        <v>3.3000000000000002E-2</v>
      </c>
    </row>
    <row r="10751" spans="1:2" x14ac:dyDescent="0.3">
      <c r="A10751" s="1">
        <v>6787.75</v>
      </c>
      <c r="B10751">
        <v>3.3000000000000002E-2</v>
      </c>
    </row>
    <row r="10752" spans="1:2" x14ac:dyDescent="0.3">
      <c r="A10752" s="1">
        <v>6788.3</v>
      </c>
      <c r="B10752">
        <v>3.3000000000000002E-2</v>
      </c>
    </row>
    <row r="10753" spans="1:2" x14ac:dyDescent="0.3">
      <c r="A10753" s="1">
        <v>6788.86</v>
      </c>
      <c r="B10753">
        <v>3.3000000000000002E-2</v>
      </c>
    </row>
    <row r="10754" spans="1:2" x14ac:dyDescent="0.3">
      <c r="A10754" s="1">
        <v>6789.41</v>
      </c>
      <c r="B10754">
        <v>3.3000000000000002E-2</v>
      </c>
    </row>
    <row r="10755" spans="1:2" x14ac:dyDescent="0.3">
      <c r="A10755" s="1">
        <v>6789.95</v>
      </c>
      <c r="B10755">
        <v>3.3000000000000002E-2</v>
      </c>
    </row>
    <row r="10756" spans="1:2" x14ac:dyDescent="0.3">
      <c r="A10756" s="1">
        <v>6790.5</v>
      </c>
      <c r="B10756">
        <v>3.3000000000000002E-2</v>
      </c>
    </row>
    <row r="10757" spans="1:2" x14ac:dyDescent="0.3">
      <c r="A10757" s="1">
        <v>6791.02</v>
      </c>
      <c r="B10757">
        <v>3.3000000000000002E-2</v>
      </c>
    </row>
    <row r="10758" spans="1:2" x14ac:dyDescent="0.3">
      <c r="A10758" s="1">
        <v>6791.59</v>
      </c>
      <c r="B10758">
        <v>3.3000000000000002E-2</v>
      </c>
    </row>
    <row r="10759" spans="1:2" x14ac:dyDescent="0.3">
      <c r="A10759" s="1">
        <v>6792.14</v>
      </c>
      <c r="B10759">
        <v>3.3000000000000002E-2</v>
      </c>
    </row>
    <row r="10760" spans="1:2" x14ac:dyDescent="0.3">
      <c r="A10760" s="1">
        <v>6792.69</v>
      </c>
      <c r="B10760">
        <v>3.3000000000000002E-2</v>
      </c>
    </row>
    <row r="10761" spans="1:2" x14ac:dyDescent="0.3">
      <c r="A10761" s="1">
        <v>6793.27</v>
      </c>
      <c r="B10761">
        <v>3.2000000000000001E-2</v>
      </c>
    </row>
    <row r="10762" spans="1:2" x14ac:dyDescent="0.3">
      <c r="A10762" s="1">
        <v>6793.81</v>
      </c>
      <c r="B10762">
        <v>3.2000000000000001E-2</v>
      </c>
    </row>
    <row r="10763" spans="1:2" x14ac:dyDescent="0.3">
      <c r="A10763" s="1">
        <v>6794.38</v>
      </c>
      <c r="B10763">
        <v>3.2000000000000001E-2</v>
      </c>
    </row>
    <row r="10764" spans="1:2" x14ac:dyDescent="0.3">
      <c r="A10764" s="1">
        <v>6794.92</v>
      </c>
      <c r="B10764">
        <v>3.2000000000000001E-2</v>
      </c>
    </row>
    <row r="10765" spans="1:2" x14ac:dyDescent="0.3">
      <c r="A10765" s="1">
        <v>6795.48</v>
      </c>
      <c r="B10765">
        <v>3.2000000000000001E-2</v>
      </c>
    </row>
    <row r="10766" spans="1:2" x14ac:dyDescent="0.3">
      <c r="A10766" s="1">
        <v>6796.05</v>
      </c>
      <c r="B10766">
        <v>3.2000000000000001E-2</v>
      </c>
    </row>
    <row r="10767" spans="1:2" x14ac:dyDescent="0.3">
      <c r="A10767" s="1">
        <v>6796.58</v>
      </c>
      <c r="B10767">
        <v>3.2000000000000001E-2</v>
      </c>
    </row>
    <row r="10768" spans="1:2" x14ac:dyDescent="0.3">
      <c r="A10768" s="1">
        <v>6797.14</v>
      </c>
      <c r="B10768">
        <v>3.2000000000000001E-2</v>
      </c>
    </row>
    <row r="10769" spans="1:2" x14ac:dyDescent="0.3">
      <c r="A10769" s="1">
        <v>6797.73</v>
      </c>
      <c r="B10769">
        <v>3.2000000000000001E-2</v>
      </c>
    </row>
    <row r="10770" spans="1:2" x14ac:dyDescent="0.3">
      <c r="A10770" s="1">
        <v>6798.31</v>
      </c>
      <c r="B10770">
        <v>3.2000000000000001E-2</v>
      </c>
    </row>
    <row r="10771" spans="1:2" x14ac:dyDescent="0.3">
      <c r="A10771" s="1">
        <v>6798.84</v>
      </c>
      <c r="B10771">
        <v>3.2000000000000001E-2</v>
      </c>
    </row>
    <row r="10772" spans="1:2" x14ac:dyDescent="0.3">
      <c r="A10772" s="1">
        <v>6799.39</v>
      </c>
      <c r="B10772">
        <v>3.2000000000000001E-2</v>
      </c>
    </row>
    <row r="10773" spans="1:2" x14ac:dyDescent="0.3">
      <c r="A10773" s="1">
        <v>6799.92</v>
      </c>
      <c r="B10773">
        <v>3.2000000000000001E-2</v>
      </c>
    </row>
    <row r="10774" spans="1:2" x14ac:dyDescent="0.3">
      <c r="A10774" s="1">
        <v>6800.45</v>
      </c>
      <c r="B10774">
        <v>3.2000000000000001E-2</v>
      </c>
    </row>
    <row r="10775" spans="1:2" x14ac:dyDescent="0.3">
      <c r="A10775" s="1" t="s">
        <v>162</v>
      </c>
      <c r="B10775">
        <v>3.2000000000000001E-2</v>
      </c>
    </row>
    <row r="10776" spans="1:2" x14ac:dyDescent="0.3">
      <c r="A10776" s="1">
        <v>6801.55</v>
      </c>
      <c r="B10776">
        <v>3.1E-2</v>
      </c>
    </row>
    <row r="10777" spans="1:2" x14ac:dyDescent="0.3">
      <c r="A10777" s="1">
        <v>6802.06</v>
      </c>
      <c r="B10777">
        <v>3.2000000000000001E-2</v>
      </c>
    </row>
    <row r="10778" spans="1:2" x14ac:dyDescent="0.3">
      <c r="A10778" s="1">
        <v>6802.61</v>
      </c>
      <c r="B10778">
        <v>3.1E-2</v>
      </c>
    </row>
    <row r="10779" spans="1:2" x14ac:dyDescent="0.3">
      <c r="A10779" s="1">
        <v>6803.19</v>
      </c>
      <c r="B10779">
        <v>3.1E-2</v>
      </c>
    </row>
    <row r="10780" spans="1:2" x14ac:dyDescent="0.3">
      <c r="A10780" s="1">
        <v>6803.72</v>
      </c>
      <c r="B10780">
        <v>3.1E-2</v>
      </c>
    </row>
    <row r="10781" spans="1:2" x14ac:dyDescent="0.3">
      <c r="A10781" s="1">
        <v>6804.27</v>
      </c>
      <c r="B10781">
        <v>3.1E-2</v>
      </c>
    </row>
    <row r="10782" spans="1:2" x14ac:dyDescent="0.3">
      <c r="A10782" s="1">
        <v>6804.83</v>
      </c>
      <c r="B10782">
        <v>3.1E-2</v>
      </c>
    </row>
    <row r="10783" spans="1:2" x14ac:dyDescent="0.3">
      <c r="A10783" s="1">
        <v>6805.36</v>
      </c>
      <c r="B10783">
        <v>3.1E-2</v>
      </c>
    </row>
    <row r="10784" spans="1:2" x14ac:dyDescent="0.3">
      <c r="A10784" s="1">
        <v>6805.91</v>
      </c>
      <c r="B10784">
        <v>3.1E-2</v>
      </c>
    </row>
    <row r="10785" spans="1:2" x14ac:dyDescent="0.3">
      <c r="A10785" s="1">
        <v>6806.45</v>
      </c>
      <c r="B10785">
        <v>3.1E-2</v>
      </c>
    </row>
    <row r="10786" spans="1:2" x14ac:dyDescent="0.3">
      <c r="A10786" s="1">
        <v>6806.97</v>
      </c>
      <c r="B10786">
        <v>3.1E-2</v>
      </c>
    </row>
    <row r="10787" spans="1:2" x14ac:dyDescent="0.3">
      <c r="A10787" s="1">
        <v>6807.5</v>
      </c>
      <c r="B10787">
        <v>3.1E-2</v>
      </c>
    </row>
    <row r="10788" spans="1:2" x14ac:dyDescent="0.3">
      <c r="A10788" s="1">
        <v>6808.05</v>
      </c>
      <c r="B10788">
        <v>3.1E-2</v>
      </c>
    </row>
    <row r="10789" spans="1:2" x14ac:dyDescent="0.3">
      <c r="A10789" s="1">
        <v>6808.63</v>
      </c>
      <c r="B10789">
        <v>0.03</v>
      </c>
    </row>
    <row r="10790" spans="1:2" x14ac:dyDescent="0.3">
      <c r="A10790" s="1">
        <v>6809.16</v>
      </c>
      <c r="B10790">
        <v>3.1E-2</v>
      </c>
    </row>
    <row r="10791" spans="1:2" x14ac:dyDescent="0.3">
      <c r="A10791" s="1">
        <v>6809.73</v>
      </c>
      <c r="B10791">
        <v>0.03</v>
      </c>
    </row>
    <row r="10792" spans="1:2" x14ac:dyDescent="0.3">
      <c r="A10792" s="1">
        <v>6810.28</v>
      </c>
      <c r="B10792">
        <v>0.03</v>
      </c>
    </row>
    <row r="10793" spans="1:2" x14ac:dyDescent="0.3">
      <c r="A10793" s="1">
        <v>6810.83</v>
      </c>
      <c r="B10793">
        <v>0.03</v>
      </c>
    </row>
    <row r="10794" spans="1:2" x14ac:dyDescent="0.3">
      <c r="A10794" s="1">
        <v>6811.36</v>
      </c>
      <c r="B10794">
        <v>0.03</v>
      </c>
    </row>
    <row r="10795" spans="1:2" x14ac:dyDescent="0.3">
      <c r="A10795" s="1">
        <v>6811.89</v>
      </c>
      <c r="B10795">
        <v>0.03</v>
      </c>
    </row>
    <row r="10796" spans="1:2" x14ac:dyDescent="0.3">
      <c r="A10796" s="1">
        <v>6812.45</v>
      </c>
      <c r="B10796">
        <v>0.03</v>
      </c>
    </row>
    <row r="10797" spans="1:2" x14ac:dyDescent="0.3">
      <c r="A10797" s="1">
        <v>6813.03</v>
      </c>
      <c r="B10797">
        <v>0.03</v>
      </c>
    </row>
    <row r="10798" spans="1:2" x14ac:dyDescent="0.3">
      <c r="A10798" s="1">
        <v>6813.58</v>
      </c>
      <c r="B10798">
        <v>0.03</v>
      </c>
    </row>
    <row r="10799" spans="1:2" x14ac:dyDescent="0.3">
      <c r="A10799" s="1">
        <v>6814.13</v>
      </c>
      <c r="B10799">
        <v>0.03</v>
      </c>
    </row>
    <row r="10800" spans="1:2" x14ac:dyDescent="0.3">
      <c r="A10800" s="1">
        <v>6814.69</v>
      </c>
      <c r="B10800">
        <v>0.03</v>
      </c>
    </row>
    <row r="10801" spans="1:2" x14ac:dyDescent="0.3">
      <c r="A10801" s="1">
        <v>6815.2</v>
      </c>
      <c r="B10801">
        <v>0.03</v>
      </c>
    </row>
    <row r="10802" spans="1:2" x14ac:dyDescent="0.3">
      <c r="A10802" s="1">
        <v>6815.77</v>
      </c>
      <c r="B10802">
        <v>0.03</v>
      </c>
    </row>
    <row r="10803" spans="1:2" x14ac:dyDescent="0.3">
      <c r="A10803" s="1">
        <v>6816.31</v>
      </c>
      <c r="B10803">
        <v>0.03</v>
      </c>
    </row>
    <row r="10804" spans="1:2" x14ac:dyDescent="0.3">
      <c r="A10804" s="1">
        <v>6816.84</v>
      </c>
      <c r="B10804">
        <v>0.03</v>
      </c>
    </row>
    <row r="10805" spans="1:2" x14ac:dyDescent="0.3">
      <c r="A10805" s="1">
        <v>6817.39</v>
      </c>
      <c r="B10805">
        <v>0.03</v>
      </c>
    </row>
    <row r="10806" spans="1:2" x14ac:dyDescent="0.3">
      <c r="A10806" s="1">
        <v>6817.95</v>
      </c>
      <c r="B10806">
        <v>2.9000000000000001E-2</v>
      </c>
    </row>
    <row r="10807" spans="1:2" x14ac:dyDescent="0.3">
      <c r="A10807" s="1">
        <v>6818.5</v>
      </c>
      <c r="B10807">
        <v>2.9000000000000001E-2</v>
      </c>
    </row>
    <row r="10808" spans="1:2" x14ac:dyDescent="0.3">
      <c r="A10808" s="1">
        <v>6819.05</v>
      </c>
      <c r="B10808">
        <v>2.9000000000000001E-2</v>
      </c>
    </row>
    <row r="10809" spans="1:2" x14ac:dyDescent="0.3">
      <c r="A10809" s="1">
        <v>6819.56</v>
      </c>
      <c r="B10809">
        <v>2.9000000000000001E-2</v>
      </c>
    </row>
    <row r="10810" spans="1:2" x14ac:dyDescent="0.3">
      <c r="A10810" s="1">
        <v>6820.13</v>
      </c>
      <c r="B10810">
        <v>2.9000000000000001E-2</v>
      </c>
    </row>
    <row r="10811" spans="1:2" x14ac:dyDescent="0.3">
      <c r="A10811" s="1">
        <v>6820.7</v>
      </c>
      <c r="B10811">
        <v>2.9000000000000001E-2</v>
      </c>
    </row>
    <row r="10812" spans="1:2" x14ac:dyDescent="0.3">
      <c r="A10812" s="1">
        <v>6821.23</v>
      </c>
      <c r="B10812">
        <v>2.9000000000000001E-2</v>
      </c>
    </row>
    <row r="10813" spans="1:2" x14ac:dyDescent="0.3">
      <c r="A10813" s="1">
        <v>6821.78</v>
      </c>
      <c r="B10813">
        <v>2.9000000000000001E-2</v>
      </c>
    </row>
    <row r="10814" spans="1:2" x14ac:dyDescent="0.3">
      <c r="A10814" s="1">
        <v>6822.33</v>
      </c>
      <c r="B10814">
        <v>2.9000000000000001E-2</v>
      </c>
    </row>
    <row r="10815" spans="1:2" x14ac:dyDescent="0.3">
      <c r="A10815" s="1">
        <v>6822.86</v>
      </c>
      <c r="B10815">
        <v>2.9000000000000001E-2</v>
      </c>
    </row>
    <row r="10816" spans="1:2" x14ac:dyDescent="0.3">
      <c r="A10816" s="1">
        <v>6823.39</v>
      </c>
      <c r="B10816">
        <v>2.9000000000000001E-2</v>
      </c>
    </row>
    <row r="10817" spans="1:2" x14ac:dyDescent="0.3">
      <c r="A10817" s="1">
        <v>6823.94</v>
      </c>
      <c r="B10817">
        <v>2.9000000000000001E-2</v>
      </c>
    </row>
    <row r="10818" spans="1:2" x14ac:dyDescent="0.3">
      <c r="A10818" s="1">
        <v>6824.47</v>
      </c>
      <c r="B10818">
        <v>2.9000000000000001E-2</v>
      </c>
    </row>
    <row r="10819" spans="1:2" x14ac:dyDescent="0.3">
      <c r="A10819" s="1">
        <v>6825.02</v>
      </c>
      <c r="B10819">
        <v>2.9000000000000001E-2</v>
      </c>
    </row>
    <row r="10820" spans="1:2" x14ac:dyDescent="0.3">
      <c r="A10820" s="1">
        <v>6825.56</v>
      </c>
      <c r="B10820">
        <v>2.9000000000000001E-2</v>
      </c>
    </row>
    <row r="10821" spans="1:2" x14ac:dyDescent="0.3">
      <c r="A10821" s="1">
        <v>6826.09</v>
      </c>
      <c r="B10821">
        <v>2.9000000000000001E-2</v>
      </c>
    </row>
    <row r="10822" spans="1:2" x14ac:dyDescent="0.3">
      <c r="A10822" s="1">
        <v>6826.66</v>
      </c>
      <c r="B10822">
        <v>2.9000000000000001E-2</v>
      </c>
    </row>
    <row r="10823" spans="1:2" x14ac:dyDescent="0.3">
      <c r="A10823" s="1">
        <v>6827.19</v>
      </c>
      <c r="B10823">
        <v>2.9000000000000001E-2</v>
      </c>
    </row>
    <row r="10824" spans="1:2" x14ac:dyDescent="0.3">
      <c r="A10824" s="1">
        <v>6827.77</v>
      </c>
      <c r="B10824">
        <v>2.9000000000000001E-2</v>
      </c>
    </row>
    <row r="10825" spans="1:2" x14ac:dyDescent="0.3">
      <c r="A10825" s="1">
        <v>6828.34</v>
      </c>
      <c r="B10825">
        <v>2.8000000000000001E-2</v>
      </c>
    </row>
    <row r="10826" spans="1:2" x14ac:dyDescent="0.3">
      <c r="A10826" s="1">
        <v>6828.91</v>
      </c>
      <c r="B10826">
        <v>2.8000000000000001E-2</v>
      </c>
    </row>
    <row r="10827" spans="1:2" x14ac:dyDescent="0.3">
      <c r="A10827" s="1">
        <v>6829.48</v>
      </c>
      <c r="B10827">
        <v>2.8000000000000001E-2</v>
      </c>
    </row>
    <row r="10828" spans="1:2" x14ac:dyDescent="0.3">
      <c r="A10828" s="1">
        <v>6830.05</v>
      </c>
      <c r="B10828">
        <v>2.8000000000000001E-2</v>
      </c>
    </row>
    <row r="10829" spans="1:2" x14ac:dyDescent="0.3">
      <c r="A10829" s="1">
        <v>6830.58</v>
      </c>
      <c r="B10829">
        <v>2.8000000000000001E-2</v>
      </c>
    </row>
    <row r="10830" spans="1:2" x14ac:dyDescent="0.3">
      <c r="A10830" s="1">
        <v>6831.13</v>
      </c>
      <c r="B10830">
        <v>2.8000000000000001E-2</v>
      </c>
    </row>
    <row r="10831" spans="1:2" x14ac:dyDescent="0.3">
      <c r="A10831" s="1">
        <v>6831.67</v>
      </c>
      <c r="B10831">
        <v>2.8000000000000001E-2</v>
      </c>
    </row>
    <row r="10832" spans="1:2" x14ac:dyDescent="0.3">
      <c r="A10832" s="1">
        <v>6832.2</v>
      </c>
      <c r="B10832">
        <v>2.8000000000000001E-2</v>
      </c>
    </row>
    <row r="10833" spans="1:2" x14ac:dyDescent="0.3">
      <c r="A10833" s="1">
        <v>6832.73</v>
      </c>
      <c r="B10833">
        <v>2.8000000000000001E-2</v>
      </c>
    </row>
    <row r="10834" spans="1:2" x14ac:dyDescent="0.3">
      <c r="A10834" s="1">
        <v>6833.28</v>
      </c>
      <c r="B10834">
        <v>2.8000000000000001E-2</v>
      </c>
    </row>
    <row r="10835" spans="1:2" x14ac:dyDescent="0.3">
      <c r="A10835" s="1">
        <v>6833.84</v>
      </c>
      <c r="B10835">
        <v>2.8000000000000001E-2</v>
      </c>
    </row>
    <row r="10836" spans="1:2" x14ac:dyDescent="0.3">
      <c r="A10836" s="1">
        <v>6834.42</v>
      </c>
      <c r="B10836">
        <v>2.8000000000000001E-2</v>
      </c>
    </row>
    <row r="10837" spans="1:2" x14ac:dyDescent="0.3">
      <c r="A10837" s="1">
        <v>6834.95</v>
      </c>
      <c r="B10837">
        <v>2.8000000000000001E-2</v>
      </c>
    </row>
    <row r="10838" spans="1:2" x14ac:dyDescent="0.3">
      <c r="A10838" s="1">
        <v>6835.5</v>
      </c>
      <c r="B10838">
        <v>2.8000000000000001E-2</v>
      </c>
    </row>
    <row r="10839" spans="1:2" x14ac:dyDescent="0.3">
      <c r="A10839" s="1">
        <v>6836.06</v>
      </c>
      <c r="B10839">
        <v>2.8000000000000001E-2</v>
      </c>
    </row>
    <row r="10840" spans="1:2" x14ac:dyDescent="0.3">
      <c r="A10840" s="1">
        <v>6836.63</v>
      </c>
      <c r="B10840">
        <v>2.8000000000000001E-2</v>
      </c>
    </row>
    <row r="10841" spans="1:2" x14ac:dyDescent="0.3">
      <c r="A10841" s="1">
        <v>6837.16</v>
      </c>
      <c r="B10841">
        <v>2.8000000000000001E-2</v>
      </c>
    </row>
    <row r="10842" spans="1:2" x14ac:dyDescent="0.3">
      <c r="A10842" s="1">
        <v>6837.67</v>
      </c>
      <c r="B10842">
        <v>2.7E-2</v>
      </c>
    </row>
    <row r="10843" spans="1:2" x14ac:dyDescent="0.3">
      <c r="A10843" s="1">
        <v>6838.22</v>
      </c>
      <c r="B10843">
        <v>2.8000000000000001E-2</v>
      </c>
    </row>
    <row r="10844" spans="1:2" x14ac:dyDescent="0.3">
      <c r="A10844" s="1">
        <v>6838.78</v>
      </c>
      <c r="B10844">
        <v>2.7E-2</v>
      </c>
    </row>
    <row r="10845" spans="1:2" x14ac:dyDescent="0.3">
      <c r="A10845" s="1">
        <v>6839.31</v>
      </c>
      <c r="B10845">
        <v>2.7E-2</v>
      </c>
    </row>
    <row r="10846" spans="1:2" x14ac:dyDescent="0.3">
      <c r="A10846" s="1">
        <v>6839.86</v>
      </c>
      <c r="B10846">
        <v>2.7E-2</v>
      </c>
    </row>
    <row r="10847" spans="1:2" x14ac:dyDescent="0.3">
      <c r="A10847" s="1">
        <v>6840.39</v>
      </c>
      <c r="B10847">
        <v>2.7E-2</v>
      </c>
    </row>
    <row r="10848" spans="1:2" x14ac:dyDescent="0.3">
      <c r="A10848" s="1">
        <v>6840.94</v>
      </c>
      <c r="B10848">
        <v>2.7E-2</v>
      </c>
    </row>
    <row r="10849" spans="1:2" x14ac:dyDescent="0.3">
      <c r="A10849" s="1">
        <v>6841.52</v>
      </c>
      <c r="B10849">
        <v>2.7E-2</v>
      </c>
    </row>
    <row r="10850" spans="1:2" x14ac:dyDescent="0.3">
      <c r="A10850" s="1">
        <v>6842.05</v>
      </c>
      <c r="B10850">
        <v>2.7E-2</v>
      </c>
    </row>
    <row r="10851" spans="1:2" x14ac:dyDescent="0.3">
      <c r="A10851" s="1">
        <v>6842.58</v>
      </c>
      <c r="B10851">
        <v>2.7E-2</v>
      </c>
    </row>
    <row r="10852" spans="1:2" x14ac:dyDescent="0.3">
      <c r="A10852" s="1">
        <v>6843.16</v>
      </c>
      <c r="B10852">
        <v>2.7E-2</v>
      </c>
    </row>
    <row r="10853" spans="1:2" x14ac:dyDescent="0.3">
      <c r="A10853" s="1">
        <v>6843.73</v>
      </c>
      <c r="B10853">
        <v>2.7E-2</v>
      </c>
    </row>
    <row r="10854" spans="1:2" x14ac:dyDescent="0.3">
      <c r="A10854" s="1">
        <v>6844.28</v>
      </c>
      <c r="B10854">
        <v>2.7E-2</v>
      </c>
    </row>
    <row r="10855" spans="1:2" x14ac:dyDescent="0.3">
      <c r="A10855" s="1">
        <v>6844.81</v>
      </c>
      <c r="B10855">
        <v>2.7E-2</v>
      </c>
    </row>
    <row r="10856" spans="1:2" x14ac:dyDescent="0.3">
      <c r="A10856" s="1">
        <v>6845.38</v>
      </c>
      <c r="B10856">
        <v>2.7E-2</v>
      </c>
    </row>
    <row r="10857" spans="1:2" x14ac:dyDescent="0.3">
      <c r="A10857" s="1">
        <v>6845.92</v>
      </c>
      <c r="B10857">
        <v>2.7E-2</v>
      </c>
    </row>
    <row r="10858" spans="1:2" x14ac:dyDescent="0.3">
      <c r="A10858" s="1">
        <v>6846.44</v>
      </c>
      <c r="B10858">
        <v>2.7E-2</v>
      </c>
    </row>
    <row r="10859" spans="1:2" x14ac:dyDescent="0.3">
      <c r="A10859" s="1">
        <v>6846.98</v>
      </c>
      <c r="B10859">
        <v>2.7E-2</v>
      </c>
    </row>
    <row r="10860" spans="1:2" x14ac:dyDescent="0.3">
      <c r="A10860" s="1">
        <v>6847.53</v>
      </c>
      <c r="B10860">
        <v>2.7E-2</v>
      </c>
    </row>
    <row r="10861" spans="1:2" x14ac:dyDescent="0.3">
      <c r="A10861" s="1">
        <v>6848.05</v>
      </c>
      <c r="B10861">
        <v>2.7E-2</v>
      </c>
    </row>
    <row r="10862" spans="1:2" x14ac:dyDescent="0.3">
      <c r="A10862" s="1">
        <v>6848.59</v>
      </c>
      <c r="B10862">
        <v>2.7E-2</v>
      </c>
    </row>
    <row r="10863" spans="1:2" x14ac:dyDescent="0.3">
      <c r="A10863" s="1">
        <v>6849.13</v>
      </c>
      <c r="B10863">
        <v>2.7E-2</v>
      </c>
    </row>
    <row r="10864" spans="1:2" x14ac:dyDescent="0.3">
      <c r="A10864" s="1">
        <v>6849.67</v>
      </c>
      <c r="B10864">
        <v>2.7E-2</v>
      </c>
    </row>
    <row r="10865" spans="1:2" x14ac:dyDescent="0.3">
      <c r="A10865" s="1">
        <v>6850.25</v>
      </c>
      <c r="B10865">
        <v>2.5999999999999999E-2</v>
      </c>
    </row>
    <row r="10866" spans="1:2" x14ac:dyDescent="0.3">
      <c r="A10866" s="1">
        <v>6850.78</v>
      </c>
      <c r="B10866">
        <v>2.5999999999999999E-2</v>
      </c>
    </row>
    <row r="10867" spans="1:2" x14ac:dyDescent="0.3">
      <c r="A10867" s="1">
        <v>6851.33</v>
      </c>
      <c r="B10867">
        <v>2.5999999999999999E-2</v>
      </c>
    </row>
    <row r="10868" spans="1:2" x14ac:dyDescent="0.3">
      <c r="A10868" s="1">
        <v>6851.84</v>
      </c>
      <c r="B10868">
        <v>2.5999999999999999E-2</v>
      </c>
    </row>
    <row r="10869" spans="1:2" x14ac:dyDescent="0.3">
      <c r="A10869" s="1">
        <v>6852.42</v>
      </c>
      <c r="B10869">
        <v>2.5999999999999999E-2</v>
      </c>
    </row>
    <row r="10870" spans="1:2" x14ac:dyDescent="0.3">
      <c r="A10870" s="1">
        <v>6852.98</v>
      </c>
      <c r="B10870">
        <v>2.5999999999999999E-2</v>
      </c>
    </row>
    <row r="10871" spans="1:2" x14ac:dyDescent="0.3">
      <c r="A10871" s="1">
        <v>6853.52</v>
      </c>
      <c r="B10871">
        <v>2.5999999999999999E-2</v>
      </c>
    </row>
    <row r="10872" spans="1:2" x14ac:dyDescent="0.3">
      <c r="A10872" s="1">
        <v>6854.06</v>
      </c>
      <c r="B10872">
        <v>2.5999999999999999E-2</v>
      </c>
    </row>
    <row r="10873" spans="1:2" x14ac:dyDescent="0.3">
      <c r="A10873" s="1">
        <v>6854.58</v>
      </c>
      <c r="B10873">
        <v>2.5999999999999999E-2</v>
      </c>
    </row>
    <row r="10874" spans="1:2" x14ac:dyDescent="0.3">
      <c r="A10874" s="1">
        <v>6855.14</v>
      </c>
      <c r="B10874">
        <v>2.5999999999999999E-2</v>
      </c>
    </row>
    <row r="10875" spans="1:2" x14ac:dyDescent="0.3">
      <c r="A10875" s="1">
        <v>6855.67</v>
      </c>
      <c r="B10875">
        <v>2.5999999999999999E-2</v>
      </c>
    </row>
    <row r="10876" spans="1:2" x14ac:dyDescent="0.3">
      <c r="A10876" s="1">
        <v>6856.22</v>
      </c>
      <c r="B10876">
        <v>2.5999999999999999E-2</v>
      </c>
    </row>
    <row r="10877" spans="1:2" x14ac:dyDescent="0.3">
      <c r="A10877" s="1">
        <v>6856.73</v>
      </c>
      <c r="B10877">
        <v>2.5999999999999999E-2</v>
      </c>
    </row>
    <row r="10878" spans="1:2" x14ac:dyDescent="0.3">
      <c r="A10878" s="1">
        <v>6857.28</v>
      </c>
      <c r="B10878">
        <v>2.5999999999999999E-2</v>
      </c>
    </row>
    <row r="10879" spans="1:2" x14ac:dyDescent="0.3">
      <c r="A10879" s="1">
        <v>6857.81</v>
      </c>
      <c r="B10879">
        <v>2.5999999999999999E-2</v>
      </c>
    </row>
    <row r="10880" spans="1:2" x14ac:dyDescent="0.3">
      <c r="A10880" s="1">
        <v>6858.38</v>
      </c>
      <c r="B10880">
        <v>2.5999999999999999E-2</v>
      </c>
    </row>
    <row r="10881" spans="1:2" x14ac:dyDescent="0.3">
      <c r="A10881" s="1">
        <v>6858.89</v>
      </c>
      <c r="B10881">
        <v>2.5999999999999999E-2</v>
      </c>
    </row>
    <row r="10882" spans="1:2" x14ac:dyDescent="0.3">
      <c r="A10882" s="1">
        <v>6859.47</v>
      </c>
      <c r="B10882">
        <v>2.5999999999999999E-2</v>
      </c>
    </row>
    <row r="10883" spans="1:2" x14ac:dyDescent="0.3">
      <c r="A10883" s="1">
        <v>6860.05</v>
      </c>
      <c r="B10883">
        <v>2.5999999999999999E-2</v>
      </c>
    </row>
    <row r="10884" spans="1:2" x14ac:dyDescent="0.3">
      <c r="A10884" s="1">
        <v>6860.63</v>
      </c>
      <c r="B10884">
        <v>2.5999999999999999E-2</v>
      </c>
    </row>
    <row r="10885" spans="1:2" x14ac:dyDescent="0.3">
      <c r="A10885" s="1">
        <v>6861.16</v>
      </c>
      <c r="B10885">
        <v>2.5999999999999999E-2</v>
      </c>
    </row>
    <row r="10886" spans="1:2" x14ac:dyDescent="0.3">
      <c r="A10886" s="1">
        <v>6861.7</v>
      </c>
      <c r="B10886">
        <v>2.5000000000000001E-2</v>
      </c>
    </row>
    <row r="10887" spans="1:2" x14ac:dyDescent="0.3">
      <c r="A10887" s="1">
        <v>6862.27</v>
      </c>
      <c r="B10887">
        <v>2.5999999999999999E-2</v>
      </c>
    </row>
    <row r="10888" spans="1:2" x14ac:dyDescent="0.3">
      <c r="A10888" s="1">
        <v>6862.81</v>
      </c>
      <c r="B10888">
        <v>2.5000000000000001E-2</v>
      </c>
    </row>
    <row r="10889" spans="1:2" x14ac:dyDescent="0.3">
      <c r="A10889" s="1">
        <v>6863.33</v>
      </c>
      <c r="B10889">
        <v>2.5999999999999999E-2</v>
      </c>
    </row>
    <row r="10890" spans="1:2" x14ac:dyDescent="0.3">
      <c r="A10890" s="1">
        <v>6863.88</v>
      </c>
      <c r="B10890">
        <v>2.5000000000000001E-2</v>
      </c>
    </row>
    <row r="10891" spans="1:2" x14ac:dyDescent="0.3">
      <c r="A10891" s="1">
        <v>6864.42</v>
      </c>
      <c r="B10891">
        <v>2.5000000000000001E-2</v>
      </c>
    </row>
    <row r="10892" spans="1:2" x14ac:dyDescent="0.3">
      <c r="A10892" s="1">
        <v>6864.94</v>
      </c>
      <c r="B10892">
        <v>2.5000000000000001E-2</v>
      </c>
    </row>
    <row r="10893" spans="1:2" x14ac:dyDescent="0.3">
      <c r="A10893" s="1">
        <v>6865.47</v>
      </c>
      <c r="B10893">
        <v>2.5000000000000001E-2</v>
      </c>
    </row>
    <row r="10894" spans="1:2" x14ac:dyDescent="0.3">
      <c r="A10894" s="1">
        <v>6866.02</v>
      </c>
      <c r="B10894">
        <v>2.5000000000000001E-2</v>
      </c>
    </row>
    <row r="10895" spans="1:2" x14ac:dyDescent="0.3">
      <c r="A10895" s="1">
        <v>6866.56</v>
      </c>
      <c r="B10895">
        <v>2.5000000000000001E-2</v>
      </c>
    </row>
    <row r="10896" spans="1:2" x14ac:dyDescent="0.3">
      <c r="A10896" s="1">
        <v>6867.13</v>
      </c>
      <c r="B10896">
        <v>2.5000000000000001E-2</v>
      </c>
    </row>
    <row r="10897" spans="1:2" x14ac:dyDescent="0.3">
      <c r="A10897" s="1">
        <v>6867.66</v>
      </c>
      <c r="B10897">
        <v>2.5000000000000001E-2</v>
      </c>
    </row>
    <row r="10898" spans="1:2" x14ac:dyDescent="0.3">
      <c r="A10898" s="1">
        <v>6868.22</v>
      </c>
      <c r="B10898">
        <v>2.5000000000000001E-2</v>
      </c>
    </row>
    <row r="10899" spans="1:2" x14ac:dyDescent="0.3">
      <c r="A10899" s="1">
        <v>6868.73</v>
      </c>
      <c r="B10899">
        <v>2.5000000000000001E-2</v>
      </c>
    </row>
    <row r="10900" spans="1:2" x14ac:dyDescent="0.3">
      <c r="A10900" s="1">
        <v>6869.31</v>
      </c>
      <c r="B10900">
        <v>2.5000000000000001E-2</v>
      </c>
    </row>
    <row r="10901" spans="1:2" x14ac:dyDescent="0.3">
      <c r="A10901" s="1">
        <v>6869.86</v>
      </c>
      <c r="B10901">
        <v>2.5000000000000001E-2</v>
      </c>
    </row>
    <row r="10902" spans="1:2" x14ac:dyDescent="0.3">
      <c r="A10902" s="1">
        <v>6870.38</v>
      </c>
      <c r="B10902">
        <v>2.5000000000000001E-2</v>
      </c>
    </row>
    <row r="10903" spans="1:2" x14ac:dyDescent="0.3">
      <c r="A10903" s="1">
        <v>6870.92</v>
      </c>
      <c r="B10903">
        <v>2.5000000000000001E-2</v>
      </c>
    </row>
    <row r="10904" spans="1:2" x14ac:dyDescent="0.3">
      <c r="A10904" s="1">
        <v>6871.47</v>
      </c>
      <c r="B10904">
        <v>2.5000000000000001E-2</v>
      </c>
    </row>
    <row r="10905" spans="1:2" x14ac:dyDescent="0.3">
      <c r="A10905" s="1">
        <v>6872.02</v>
      </c>
      <c r="B10905">
        <v>2.5000000000000001E-2</v>
      </c>
    </row>
    <row r="10906" spans="1:2" x14ac:dyDescent="0.3">
      <c r="A10906" s="1">
        <v>6872.53</v>
      </c>
      <c r="B10906">
        <v>2.5000000000000001E-2</v>
      </c>
    </row>
    <row r="10907" spans="1:2" x14ac:dyDescent="0.3">
      <c r="A10907" s="1">
        <v>6873.09</v>
      </c>
      <c r="B10907">
        <v>2.5000000000000001E-2</v>
      </c>
    </row>
    <row r="10908" spans="1:2" x14ac:dyDescent="0.3">
      <c r="A10908" s="1">
        <v>6873.63</v>
      </c>
      <c r="B10908">
        <v>2.5000000000000001E-2</v>
      </c>
    </row>
    <row r="10909" spans="1:2" x14ac:dyDescent="0.3">
      <c r="A10909" s="1">
        <v>6874.17</v>
      </c>
      <c r="B10909">
        <v>2.5000000000000001E-2</v>
      </c>
    </row>
    <row r="10910" spans="1:2" x14ac:dyDescent="0.3">
      <c r="A10910" s="1">
        <v>6874.7</v>
      </c>
      <c r="B10910">
        <v>2.5000000000000001E-2</v>
      </c>
    </row>
    <row r="10911" spans="1:2" x14ac:dyDescent="0.3">
      <c r="A10911" s="1">
        <v>6875.27</v>
      </c>
      <c r="B10911">
        <v>2.5000000000000001E-2</v>
      </c>
    </row>
    <row r="10912" spans="1:2" x14ac:dyDescent="0.3">
      <c r="A10912" s="1">
        <v>6875.78</v>
      </c>
      <c r="B10912">
        <v>2.4E-2</v>
      </c>
    </row>
    <row r="10913" spans="1:2" x14ac:dyDescent="0.3">
      <c r="A10913" s="1">
        <v>6876.36</v>
      </c>
      <c r="B10913">
        <v>2.5000000000000001E-2</v>
      </c>
    </row>
    <row r="10914" spans="1:2" x14ac:dyDescent="0.3">
      <c r="A10914" s="1">
        <v>6876.94</v>
      </c>
      <c r="B10914">
        <v>2.5000000000000001E-2</v>
      </c>
    </row>
    <row r="10915" spans="1:2" x14ac:dyDescent="0.3">
      <c r="A10915" s="1">
        <v>6877.5</v>
      </c>
      <c r="B10915">
        <v>2.5000000000000001E-2</v>
      </c>
    </row>
    <row r="10916" spans="1:2" x14ac:dyDescent="0.3">
      <c r="A10916" s="1">
        <v>6878.05</v>
      </c>
      <c r="B10916">
        <v>2.5000000000000001E-2</v>
      </c>
    </row>
    <row r="10917" spans="1:2" x14ac:dyDescent="0.3">
      <c r="A10917" s="1">
        <v>6878.58</v>
      </c>
      <c r="B10917">
        <v>2.5000000000000001E-2</v>
      </c>
    </row>
    <row r="10918" spans="1:2" x14ac:dyDescent="0.3">
      <c r="A10918" s="1">
        <v>6879.11</v>
      </c>
      <c r="B10918">
        <v>2.4E-2</v>
      </c>
    </row>
    <row r="10919" spans="1:2" x14ac:dyDescent="0.3">
      <c r="A10919" s="1">
        <v>6879.66</v>
      </c>
      <c r="B10919">
        <v>2.4E-2</v>
      </c>
    </row>
    <row r="10920" spans="1:2" x14ac:dyDescent="0.3">
      <c r="A10920" s="1">
        <v>6880.19</v>
      </c>
      <c r="B10920">
        <v>2.4E-2</v>
      </c>
    </row>
    <row r="10921" spans="1:2" x14ac:dyDescent="0.3">
      <c r="A10921" s="1">
        <v>6880.77</v>
      </c>
      <c r="B10921">
        <v>2.4E-2</v>
      </c>
    </row>
    <row r="10922" spans="1:2" x14ac:dyDescent="0.3">
      <c r="A10922" s="1">
        <v>6881.34</v>
      </c>
      <c r="B10922">
        <v>2.4E-2</v>
      </c>
    </row>
    <row r="10923" spans="1:2" x14ac:dyDescent="0.3">
      <c r="A10923" s="1">
        <v>6881.94</v>
      </c>
      <c r="B10923">
        <v>2.4E-2</v>
      </c>
    </row>
    <row r="10924" spans="1:2" x14ac:dyDescent="0.3">
      <c r="A10924" s="1">
        <v>6882.52</v>
      </c>
      <c r="B10924">
        <v>2.4E-2</v>
      </c>
    </row>
    <row r="10925" spans="1:2" x14ac:dyDescent="0.3">
      <c r="A10925" s="1">
        <v>6883.08</v>
      </c>
      <c r="B10925">
        <v>2.4E-2</v>
      </c>
    </row>
    <row r="10926" spans="1:2" x14ac:dyDescent="0.3">
      <c r="A10926" s="1">
        <v>6883.63</v>
      </c>
      <c r="B10926">
        <v>2.4E-2</v>
      </c>
    </row>
    <row r="10927" spans="1:2" x14ac:dyDescent="0.3">
      <c r="A10927" s="1">
        <v>6884.16</v>
      </c>
      <c r="B10927">
        <v>2.4E-2</v>
      </c>
    </row>
    <row r="10928" spans="1:2" x14ac:dyDescent="0.3">
      <c r="A10928" s="1">
        <v>6884.7</v>
      </c>
      <c r="B10928">
        <v>2.4E-2</v>
      </c>
    </row>
    <row r="10929" spans="1:2" x14ac:dyDescent="0.3">
      <c r="A10929" s="1">
        <v>6885.22</v>
      </c>
      <c r="B10929">
        <v>2.4E-2</v>
      </c>
    </row>
    <row r="10930" spans="1:2" x14ac:dyDescent="0.3">
      <c r="A10930" s="1">
        <v>6885.77</v>
      </c>
      <c r="B10930">
        <v>2.4E-2</v>
      </c>
    </row>
    <row r="10931" spans="1:2" x14ac:dyDescent="0.3">
      <c r="A10931" s="1">
        <v>6886.3</v>
      </c>
      <c r="B10931">
        <v>2.4E-2</v>
      </c>
    </row>
    <row r="10932" spans="1:2" x14ac:dyDescent="0.3">
      <c r="A10932" s="1">
        <v>6886.86</v>
      </c>
      <c r="B10932">
        <v>2.4E-2</v>
      </c>
    </row>
    <row r="10933" spans="1:2" x14ac:dyDescent="0.3">
      <c r="A10933" s="1">
        <v>6887.38</v>
      </c>
      <c r="B10933">
        <v>2.4E-2</v>
      </c>
    </row>
    <row r="10934" spans="1:2" x14ac:dyDescent="0.3">
      <c r="A10934" s="1">
        <v>6887.92</v>
      </c>
      <c r="B10934">
        <v>2.4E-2</v>
      </c>
    </row>
    <row r="10935" spans="1:2" x14ac:dyDescent="0.3">
      <c r="A10935" s="1">
        <v>6888.45</v>
      </c>
      <c r="B10935">
        <v>2.4E-2</v>
      </c>
    </row>
    <row r="10936" spans="1:2" x14ac:dyDescent="0.3">
      <c r="A10936" s="1">
        <v>6889.02</v>
      </c>
      <c r="B10936">
        <v>2.4E-2</v>
      </c>
    </row>
    <row r="10937" spans="1:2" x14ac:dyDescent="0.3">
      <c r="A10937" s="1">
        <v>6889.55</v>
      </c>
      <c r="B10937">
        <v>2.4E-2</v>
      </c>
    </row>
    <row r="10938" spans="1:2" x14ac:dyDescent="0.3">
      <c r="A10938" s="1">
        <v>6890.13</v>
      </c>
      <c r="B10938">
        <v>2.4E-2</v>
      </c>
    </row>
    <row r="10939" spans="1:2" x14ac:dyDescent="0.3">
      <c r="A10939" s="1">
        <v>6890.69</v>
      </c>
      <c r="B10939">
        <v>2.4E-2</v>
      </c>
    </row>
    <row r="10940" spans="1:2" x14ac:dyDescent="0.3">
      <c r="A10940" s="1">
        <v>6891.27</v>
      </c>
      <c r="B10940">
        <v>2.4E-2</v>
      </c>
    </row>
    <row r="10941" spans="1:2" x14ac:dyDescent="0.3">
      <c r="A10941" s="1">
        <v>6891.8</v>
      </c>
      <c r="B10941">
        <v>2.4E-2</v>
      </c>
    </row>
    <row r="10942" spans="1:2" x14ac:dyDescent="0.3">
      <c r="A10942" s="1">
        <v>6892.36</v>
      </c>
      <c r="B10942">
        <v>2.4E-2</v>
      </c>
    </row>
    <row r="10943" spans="1:2" x14ac:dyDescent="0.3">
      <c r="A10943" s="1">
        <v>6892.94</v>
      </c>
      <c r="B10943">
        <v>2.3E-2</v>
      </c>
    </row>
    <row r="10944" spans="1:2" x14ac:dyDescent="0.3">
      <c r="A10944" s="1">
        <v>6893.5</v>
      </c>
      <c r="B10944">
        <v>2.4E-2</v>
      </c>
    </row>
    <row r="10945" spans="1:2" x14ac:dyDescent="0.3">
      <c r="A10945" s="1">
        <v>6894.03</v>
      </c>
      <c r="B10945">
        <v>2.3E-2</v>
      </c>
    </row>
    <row r="10946" spans="1:2" x14ac:dyDescent="0.3">
      <c r="A10946" s="1">
        <v>6894.56</v>
      </c>
      <c r="B10946">
        <v>2.4E-2</v>
      </c>
    </row>
    <row r="10947" spans="1:2" x14ac:dyDescent="0.3">
      <c r="A10947" s="1">
        <v>6895.11</v>
      </c>
      <c r="B10947">
        <v>2.3E-2</v>
      </c>
    </row>
    <row r="10948" spans="1:2" x14ac:dyDescent="0.3">
      <c r="A10948" s="1">
        <v>6895.66</v>
      </c>
      <c r="B10948">
        <v>2.4E-2</v>
      </c>
    </row>
    <row r="10949" spans="1:2" x14ac:dyDescent="0.3">
      <c r="A10949" s="1">
        <v>6896.22</v>
      </c>
      <c r="B10949">
        <v>2.3E-2</v>
      </c>
    </row>
    <row r="10950" spans="1:2" x14ac:dyDescent="0.3">
      <c r="A10950" s="1">
        <v>6896.77</v>
      </c>
      <c r="B10950">
        <v>2.3E-2</v>
      </c>
    </row>
    <row r="10951" spans="1:2" x14ac:dyDescent="0.3">
      <c r="A10951" s="1">
        <v>6897.36</v>
      </c>
      <c r="B10951">
        <v>2.3E-2</v>
      </c>
    </row>
    <row r="10952" spans="1:2" x14ac:dyDescent="0.3">
      <c r="A10952" s="1">
        <v>6897.86</v>
      </c>
      <c r="B10952">
        <v>2.3E-2</v>
      </c>
    </row>
    <row r="10953" spans="1:2" x14ac:dyDescent="0.3">
      <c r="A10953" s="1">
        <v>6898.44</v>
      </c>
      <c r="B10953">
        <v>2.3E-2</v>
      </c>
    </row>
    <row r="10954" spans="1:2" x14ac:dyDescent="0.3">
      <c r="A10954" s="1">
        <v>6898.97</v>
      </c>
      <c r="B10954">
        <v>2.3E-2</v>
      </c>
    </row>
    <row r="10955" spans="1:2" x14ac:dyDescent="0.3">
      <c r="A10955" s="1">
        <v>6899.5</v>
      </c>
      <c r="B10955">
        <v>2.3E-2</v>
      </c>
    </row>
    <row r="10956" spans="1:2" x14ac:dyDescent="0.3">
      <c r="A10956" s="1">
        <v>6900.05</v>
      </c>
      <c r="B10956">
        <v>2.3E-2</v>
      </c>
    </row>
    <row r="10957" spans="1:2" x14ac:dyDescent="0.3">
      <c r="A10957" s="1">
        <v>6900.59</v>
      </c>
      <c r="B10957">
        <v>2.3E-2</v>
      </c>
    </row>
    <row r="10958" spans="1:2" x14ac:dyDescent="0.3">
      <c r="A10958" s="1">
        <v>6901.16</v>
      </c>
      <c r="B10958">
        <v>2.3E-2</v>
      </c>
    </row>
    <row r="10959" spans="1:2" x14ac:dyDescent="0.3">
      <c r="A10959" s="1">
        <v>6901.7</v>
      </c>
      <c r="B10959">
        <v>2.3E-2</v>
      </c>
    </row>
    <row r="10960" spans="1:2" x14ac:dyDescent="0.3">
      <c r="A10960" s="1">
        <v>6902.25</v>
      </c>
      <c r="B10960">
        <v>2.3E-2</v>
      </c>
    </row>
    <row r="10961" spans="1:2" x14ac:dyDescent="0.3">
      <c r="A10961" s="1">
        <v>6902.8</v>
      </c>
      <c r="B10961">
        <v>2.3E-2</v>
      </c>
    </row>
    <row r="10962" spans="1:2" x14ac:dyDescent="0.3">
      <c r="A10962" s="1">
        <v>6903.34</v>
      </c>
      <c r="B10962">
        <v>2.3E-2</v>
      </c>
    </row>
    <row r="10963" spans="1:2" x14ac:dyDescent="0.3">
      <c r="A10963" s="1">
        <v>6903.89</v>
      </c>
      <c r="B10963">
        <v>2.3E-2</v>
      </c>
    </row>
    <row r="10964" spans="1:2" x14ac:dyDescent="0.3">
      <c r="A10964" s="1">
        <v>6904.44</v>
      </c>
      <c r="B10964">
        <v>2.3E-2</v>
      </c>
    </row>
    <row r="10965" spans="1:2" x14ac:dyDescent="0.3">
      <c r="A10965" s="1">
        <v>6904.97</v>
      </c>
      <c r="B10965">
        <v>2.3E-2</v>
      </c>
    </row>
    <row r="10966" spans="1:2" x14ac:dyDescent="0.3">
      <c r="A10966" s="1">
        <v>6905.52</v>
      </c>
      <c r="B10966">
        <v>2.3E-2</v>
      </c>
    </row>
    <row r="10967" spans="1:2" x14ac:dyDescent="0.3">
      <c r="A10967" s="1">
        <v>6906.05</v>
      </c>
      <c r="B10967">
        <v>2.3E-2</v>
      </c>
    </row>
    <row r="10968" spans="1:2" x14ac:dyDescent="0.3">
      <c r="A10968" s="1">
        <v>6906.59</v>
      </c>
      <c r="B10968">
        <v>2.3E-2</v>
      </c>
    </row>
    <row r="10969" spans="1:2" x14ac:dyDescent="0.3">
      <c r="A10969" s="1">
        <v>6907.14</v>
      </c>
      <c r="B10969">
        <v>2.3E-2</v>
      </c>
    </row>
    <row r="10970" spans="1:2" x14ac:dyDescent="0.3">
      <c r="A10970" s="1">
        <v>6907.69</v>
      </c>
      <c r="B10970">
        <v>2.3E-2</v>
      </c>
    </row>
    <row r="10971" spans="1:2" x14ac:dyDescent="0.3">
      <c r="A10971" s="1">
        <v>6908.2</v>
      </c>
      <c r="B10971">
        <v>2.3E-2</v>
      </c>
    </row>
    <row r="10972" spans="1:2" x14ac:dyDescent="0.3">
      <c r="A10972" s="1">
        <v>6908.78</v>
      </c>
      <c r="B10972">
        <v>2.3E-2</v>
      </c>
    </row>
    <row r="10973" spans="1:2" x14ac:dyDescent="0.3">
      <c r="A10973" s="1">
        <v>6909.33</v>
      </c>
      <c r="B10973">
        <v>2.3E-2</v>
      </c>
    </row>
    <row r="10974" spans="1:2" x14ac:dyDescent="0.3">
      <c r="A10974" s="1">
        <v>6909.89</v>
      </c>
      <c r="B10974">
        <v>2.3E-2</v>
      </c>
    </row>
    <row r="10975" spans="1:2" x14ac:dyDescent="0.3">
      <c r="A10975" s="1">
        <v>6910.44</v>
      </c>
      <c r="B10975">
        <v>2.3E-2</v>
      </c>
    </row>
    <row r="10976" spans="1:2" x14ac:dyDescent="0.3">
      <c r="A10976" s="1" t="s">
        <v>163</v>
      </c>
      <c r="B10976">
        <v>2.3E-2</v>
      </c>
    </row>
    <row r="10977" spans="1:2" x14ac:dyDescent="0.3">
      <c r="A10977" s="1">
        <v>6911.53</v>
      </c>
      <c r="B10977">
        <v>2.3E-2</v>
      </c>
    </row>
    <row r="10978" spans="1:2" x14ac:dyDescent="0.3">
      <c r="A10978" s="1">
        <v>6912.08</v>
      </c>
      <c r="B10978">
        <v>2.3E-2</v>
      </c>
    </row>
    <row r="10979" spans="1:2" x14ac:dyDescent="0.3">
      <c r="A10979" s="1">
        <v>6912.61</v>
      </c>
      <c r="B10979">
        <v>2.3E-2</v>
      </c>
    </row>
    <row r="10980" spans="1:2" x14ac:dyDescent="0.3">
      <c r="A10980" s="1">
        <v>6913.16</v>
      </c>
      <c r="B10980">
        <v>2.3E-2</v>
      </c>
    </row>
    <row r="10981" spans="1:2" x14ac:dyDescent="0.3">
      <c r="A10981" s="1">
        <v>6913.67</v>
      </c>
      <c r="B10981">
        <v>2.3E-2</v>
      </c>
    </row>
    <row r="10982" spans="1:2" x14ac:dyDescent="0.3">
      <c r="A10982" s="1">
        <v>6914.25</v>
      </c>
      <c r="B10982">
        <v>2.3E-2</v>
      </c>
    </row>
    <row r="10983" spans="1:2" x14ac:dyDescent="0.3">
      <c r="A10983" s="1">
        <v>6914.78</v>
      </c>
      <c r="B10983">
        <v>2.3E-2</v>
      </c>
    </row>
    <row r="10984" spans="1:2" x14ac:dyDescent="0.3">
      <c r="A10984" s="1">
        <v>6915.33</v>
      </c>
      <c r="B10984">
        <v>2.3E-2</v>
      </c>
    </row>
    <row r="10985" spans="1:2" x14ac:dyDescent="0.3">
      <c r="A10985" s="1">
        <v>6915.86</v>
      </c>
      <c r="B10985">
        <v>2.3E-2</v>
      </c>
    </row>
    <row r="10986" spans="1:2" x14ac:dyDescent="0.3">
      <c r="A10986" s="1">
        <v>6916.41</v>
      </c>
      <c r="B10986">
        <v>2.3E-2</v>
      </c>
    </row>
    <row r="10987" spans="1:2" x14ac:dyDescent="0.3">
      <c r="A10987" s="1">
        <v>6916.94</v>
      </c>
      <c r="B10987">
        <v>2.3E-2</v>
      </c>
    </row>
    <row r="10988" spans="1:2" x14ac:dyDescent="0.3">
      <c r="A10988" s="1">
        <v>6917.48</v>
      </c>
      <c r="B10988">
        <v>2.3E-2</v>
      </c>
    </row>
    <row r="10989" spans="1:2" x14ac:dyDescent="0.3">
      <c r="A10989" s="1">
        <v>6918.02</v>
      </c>
      <c r="B10989">
        <v>2.1999999999999999E-2</v>
      </c>
    </row>
    <row r="10990" spans="1:2" x14ac:dyDescent="0.3">
      <c r="A10990" s="1">
        <v>6918.55</v>
      </c>
      <c r="B10990">
        <v>2.1999999999999999E-2</v>
      </c>
    </row>
    <row r="10991" spans="1:2" x14ac:dyDescent="0.3">
      <c r="A10991" s="1">
        <v>6919.08</v>
      </c>
      <c r="B10991">
        <v>2.1999999999999999E-2</v>
      </c>
    </row>
    <row r="10992" spans="1:2" x14ac:dyDescent="0.3">
      <c r="A10992" s="1">
        <v>6919.63</v>
      </c>
      <c r="B10992">
        <v>2.1999999999999999E-2</v>
      </c>
    </row>
    <row r="10993" spans="1:2" x14ac:dyDescent="0.3">
      <c r="A10993" s="1">
        <v>6920.16</v>
      </c>
      <c r="B10993">
        <v>2.1999999999999999E-2</v>
      </c>
    </row>
    <row r="10994" spans="1:2" x14ac:dyDescent="0.3">
      <c r="A10994" s="1">
        <v>6920.7</v>
      </c>
      <c r="B10994">
        <v>2.1999999999999999E-2</v>
      </c>
    </row>
    <row r="10995" spans="1:2" x14ac:dyDescent="0.3">
      <c r="A10995" s="1">
        <v>6921.3</v>
      </c>
      <c r="B10995">
        <v>2.1999999999999999E-2</v>
      </c>
    </row>
    <row r="10996" spans="1:2" x14ac:dyDescent="0.3">
      <c r="A10996" s="1">
        <v>6921.84</v>
      </c>
      <c r="B10996">
        <v>2.1999999999999999E-2</v>
      </c>
    </row>
    <row r="10997" spans="1:2" x14ac:dyDescent="0.3">
      <c r="A10997" s="1">
        <v>6922.41</v>
      </c>
      <c r="B10997">
        <v>2.1999999999999999E-2</v>
      </c>
    </row>
    <row r="10998" spans="1:2" x14ac:dyDescent="0.3">
      <c r="A10998" s="1">
        <v>6922.95</v>
      </c>
      <c r="B10998">
        <v>2.1999999999999999E-2</v>
      </c>
    </row>
    <row r="10999" spans="1:2" x14ac:dyDescent="0.3">
      <c r="A10999" s="1">
        <v>6923.48</v>
      </c>
      <c r="B10999">
        <v>2.1999999999999999E-2</v>
      </c>
    </row>
    <row r="11000" spans="1:2" x14ac:dyDescent="0.3">
      <c r="A11000" s="1">
        <v>6924.02</v>
      </c>
      <c r="B11000">
        <v>2.1999999999999999E-2</v>
      </c>
    </row>
    <row r="11001" spans="1:2" x14ac:dyDescent="0.3">
      <c r="A11001" s="1">
        <v>6924.56</v>
      </c>
      <c r="B11001">
        <v>2.1999999999999999E-2</v>
      </c>
    </row>
    <row r="11002" spans="1:2" x14ac:dyDescent="0.3">
      <c r="A11002" s="1">
        <v>6925.09</v>
      </c>
      <c r="B11002">
        <v>2.1999999999999999E-2</v>
      </c>
    </row>
    <row r="11003" spans="1:2" x14ac:dyDescent="0.3">
      <c r="A11003" s="1">
        <v>6925.67</v>
      </c>
      <c r="B11003">
        <v>2.1999999999999999E-2</v>
      </c>
    </row>
    <row r="11004" spans="1:2" x14ac:dyDescent="0.3">
      <c r="A11004" s="1">
        <v>6926.22</v>
      </c>
      <c r="B11004">
        <v>2.1999999999999999E-2</v>
      </c>
    </row>
    <row r="11005" spans="1:2" x14ac:dyDescent="0.3">
      <c r="A11005" s="1">
        <v>6926.78</v>
      </c>
      <c r="B11005">
        <v>2.1999999999999999E-2</v>
      </c>
    </row>
    <row r="11006" spans="1:2" x14ac:dyDescent="0.3">
      <c r="A11006" s="1">
        <v>6927.33</v>
      </c>
      <c r="B11006">
        <v>2.1999999999999999E-2</v>
      </c>
    </row>
    <row r="11007" spans="1:2" x14ac:dyDescent="0.3">
      <c r="A11007" s="1">
        <v>6927.84</v>
      </c>
      <c r="B11007">
        <v>2.1999999999999999E-2</v>
      </c>
    </row>
    <row r="11008" spans="1:2" x14ac:dyDescent="0.3">
      <c r="A11008" s="1">
        <v>6928.39</v>
      </c>
      <c r="B11008">
        <v>2.1999999999999999E-2</v>
      </c>
    </row>
    <row r="11009" spans="1:2" x14ac:dyDescent="0.3">
      <c r="A11009" s="1">
        <v>6928.97</v>
      </c>
      <c r="B11009">
        <v>2.1999999999999999E-2</v>
      </c>
    </row>
    <row r="11010" spans="1:2" x14ac:dyDescent="0.3">
      <c r="A11010" s="1">
        <v>6929.5</v>
      </c>
      <c r="B11010">
        <v>2.1999999999999999E-2</v>
      </c>
    </row>
    <row r="11011" spans="1:2" x14ac:dyDescent="0.3">
      <c r="A11011" s="1">
        <v>6930.05</v>
      </c>
      <c r="B11011">
        <v>2.1999999999999999E-2</v>
      </c>
    </row>
    <row r="11012" spans="1:2" x14ac:dyDescent="0.3">
      <c r="A11012" s="1">
        <v>6930.58</v>
      </c>
      <c r="B11012">
        <v>2.1999999999999999E-2</v>
      </c>
    </row>
    <row r="11013" spans="1:2" x14ac:dyDescent="0.3">
      <c r="A11013" s="1">
        <v>6931.14</v>
      </c>
      <c r="B11013">
        <v>2.1999999999999999E-2</v>
      </c>
    </row>
    <row r="11014" spans="1:2" x14ac:dyDescent="0.3">
      <c r="A11014" s="1">
        <v>6931.72</v>
      </c>
      <c r="B11014">
        <v>2.1999999999999999E-2</v>
      </c>
    </row>
    <row r="11015" spans="1:2" x14ac:dyDescent="0.3">
      <c r="A11015" s="1">
        <v>6932.25</v>
      </c>
      <c r="B11015">
        <v>2.1999999999999999E-2</v>
      </c>
    </row>
    <row r="11016" spans="1:2" x14ac:dyDescent="0.3">
      <c r="A11016" s="1">
        <v>6932.8</v>
      </c>
      <c r="B11016">
        <v>2.1999999999999999E-2</v>
      </c>
    </row>
    <row r="11017" spans="1:2" x14ac:dyDescent="0.3">
      <c r="A11017" s="1">
        <v>6933.36</v>
      </c>
      <c r="B11017">
        <v>2.1999999999999999E-2</v>
      </c>
    </row>
    <row r="11018" spans="1:2" x14ac:dyDescent="0.3">
      <c r="A11018" s="1">
        <v>6933.91</v>
      </c>
      <c r="B11018">
        <v>2.1999999999999999E-2</v>
      </c>
    </row>
    <row r="11019" spans="1:2" x14ac:dyDescent="0.3">
      <c r="A11019" s="1">
        <v>6934.44</v>
      </c>
      <c r="B11019">
        <v>2.1999999999999999E-2</v>
      </c>
    </row>
    <row r="11020" spans="1:2" x14ac:dyDescent="0.3">
      <c r="A11020" s="1">
        <v>6934.97</v>
      </c>
      <c r="B11020">
        <v>2.1999999999999999E-2</v>
      </c>
    </row>
    <row r="11021" spans="1:2" x14ac:dyDescent="0.3">
      <c r="A11021" s="1">
        <v>6935.52</v>
      </c>
      <c r="B11021">
        <v>2.1999999999999999E-2</v>
      </c>
    </row>
    <row r="11022" spans="1:2" x14ac:dyDescent="0.3">
      <c r="A11022" s="1">
        <v>6936.08</v>
      </c>
      <c r="B11022">
        <v>2.1999999999999999E-2</v>
      </c>
    </row>
    <row r="11023" spans="1:2" x14ac:dyDescent="0.3">
      <c r="A11023" s="1">
        <v>6936.61</v>
      </c>
      <c r="B11023">
        <v>2.1999999999999999E-2</v>
      </c>
    </row>
    <row r="11024" spans="1:2" x14ac:dyDescent="0.3">
      <c r="A11024" s="1">
        <v>6937.16</v>
      </c>
      <c r="B11024">
        <v>2.1000000000000001E-2</v>
      </c>
    </row>
    <row r="11025" spans="1:2" x14ac:dyDescent="0.3">
      <c r="A11025" s="1">
        <v>6937.73</v>
      </c>
      <c r="B11025">
        <v>2.1999999999999999E-2</v>
      </c>
    </row>
    <row r="11026" spans="1:2" x14ac:dyDescent="0.3">
      <c r="A11026" s="1">
        <v>6938.31</v>
      </c>
      <c r="B11026">
        <v>2.1999999999999999E-2</v>
      </c>
    </row>
    <row r="11027" spans="1:2" x14ac:dyDescent="0.3">
      <c r="A11027" s="1">
        <v>6938.91</v>
      </c>
      <c r="B11027">
        <v>2.1000000000000001E-2</v>
      </c>
    </row>
    <row r="11028" spans="1:2" x14ac:dyDescent="0.3">
      <c r="A11028" s="1">
        <v>6939.44</v>
      </c>
      <c r="B11028">
        <v>2.1999999999999999E-2</v>
      </c>
    </row>
    <row r="11029" spans="1:2" x14ac:dyDescent="0.3">
      <c r="A11029" s="1">
        <v>6940</v>
      </c>
      <c r="B11029">
        <v>2.1000000000000001E-2</v>
      </c>
    </row>
    <row r="11030" spans="1:2" x14ac:dyDescent="0.3">
      <c r="A11030" s="1">
        <v>6940.53</v>
      </c>
      <c r="B11030">
        <v>2.1999999999999999E-2</v>
      </c>
    </row>
    <row r="11031" spans="1:2" x14ac:dyDescent="0.3">
      <c r="A11031" s="1">
        <v>6941.06</v>
      </c>
      <c r="B11031">
        <v>2.1000000000000001E-2</v>
      </c>
    </row>
    <row r="11032" spans="1:2" x14ac:dyDescent="0.3">
      <c r="A11032" s="1">
        <v>6941.59</v>
      </c>
      <c r="B11032">
        <v>2.1999999999999999E-2</v>
      </c>
    </row>
    <row r="11033" spans="1:2" x14ac:dyDescent="0.3">
      <c r="A11033" s="1">
        <v>6942.13</v>
      </c>
      <c r="B11033">
        <v>2.1000000000000001E-2</v>
      </c>
    </row>
    <row r="11034" spans="1:2" x14ac:dyDescent="0.3">
      <c r="A11034" s="1">
        <v>6942.67</v>
      </c>
      <c r="B11034">
        <v>2.1000000000000001E-2</v>
      </c>
    </row>
    <row r="11035" spans="1:2" x14ac:dyDescent="0.3">
      <c r="A11035" s="1">
        <v>6943.23</v>
      </c>
      <c r="B11035">
        <v>2.1000000000000001E-2</v>
      </c>
    </row>
    <row r="11036" spans="1:2" x14ac:dyDescent="0.3">
      <c r="A11036" s="1">
        <v>6943.78</v>
      </c>
      <c r="B11036">
        <v>2.1000000000000001E-2</v>
      </c>
    </row>
    <row r="11037" spans="1:2" x14ac:dyDescent="0.3">
      <c r="A11037" s="1">
        <v>6944.33</v>
      </c>
      <c r="B11037">
        <v>2.1000000000000001E-2</v>
      </c>
    </row>
    <row r="11038" spans="1:2" x14ac:dyDescent="0.3">
      <c r="A11038" s="1">
        <v>6944.88</v>
      </c>
      <c r="B11038">
        <v>2.1000000000000001E-2</v>
      </c>
    </row>
    <row r="11039" spans="1:2" x14ac:dyDescent="0.3">
      <c r="A11039" s="1">
        <v>6945.42</v>
      </c>
      <c r="B11039">
        <v>2.1000000000000001E-2</v>
      </c>
    </row>
    <row r="11040" spans="1:2" x14ac:dyDescent="0.3">
      <c r="A11040" s="1">
        <v>6945.97</v>
      </c>
      <c r="B11040">
        <v>2.1000000000000001E-2</v>
      </c>
    </row>
    <row r="11041" spans="1:2" x14ac:dyDescent="0.3">
      <c r="A11041" s="1">
        <v>6946.55</v>
      </c>
      <c r="B11041">
        <v>2.1000000000000001E-2</v>
      </c>
    </row>
    <row r="11042" spans="1:2" x14ac:dyDescent="0.3">
      <c r="A11042" s="1">
        <v>6947.06</v>
      </c>
      <c r="B11042">
        <v>2.1000000000000001E-2</v>
      </c>
    </row>
    <row r="11043" spans="1:2" x14ac:dyDescent="0.3">
      <c r="A11043" s="1">
        <v>6947.63</v>
      </c>
      <c r="B11043">
        <v>2.1000000000000001E-2</v>
      </c>
    </row>
    <row r="11044" spans="1:2" x14ac:dyDescent="0.3">
      <c r="A11044" s="1">
        <v>6948.14</v>
      </c>
      <c r="B11044">
        <v>2.1000000000000001E-2</v>
      </c>
    </row>
    <row r="11045" spans="1:2" x14ac:dyDescent="0.3">
      <c r="A11045" s="1">
        <v>6948.7</v>
      </c>
      <c r="B11045">
        <v>2.1000000000000001E-2</v>
      </c>
    </row>
    <row r="11046" spans="1:2" x14ac:dyDescent="0.3">
      <c r="A11046" s="1">
        <v>6949.28</v>
      </c>
      <c r="B11046">
        <v>2.1000000000000001E-2</v>
      </c>
    </row>
    <row r="11047" spans="1:2" x14ac:dyDescent="0.3">
      <c r="A11047" s="1">
        <v>6949.81</v>
      </c>
      <c r="B11047">
        <v>2.1000000000000001E-2</v>
      </c>
    </row>
    <row r="11048" spans="1:2" x14ac:dyDescent="0.3">
      <c r="A11048" s="1">
        <v>6950.36</v>
      </c>
      <c r="B11048">
        <v>2.1000000000000001E-2</v>
      </c>
    </row>
    <row r="11049" spans="1:2" x14ac:dyDescent="0.3">
      <c r="A11049" s="1">
        <v>6950.89</v>
      </c>
      <c r="B11049">
        <v>2.1000000000000001E-2</v>
      </c>
    </row>
    <row r="11050" spans="1:2" x14ac:dyDescent="0.3">
      <c r="A11050" s="1">
        <v>6951.44</v>
      </c>
      <c r="B11050">
        <v>2.1000000000000001E-2</v>
      </c>
    </row>
    <row r="11051" spans="1:2" x14ac:dyDescent="0.3">
      <c r="A11051" s="1">
        <v>6951.97</v>
      </c>
      <c r="B11051">
        <v>2.1000000000000001E-2</v>
      </c>
    </row>
    <row r="11052" spans="1:2" x14ac:dyDescent="0.3">
      <c r="A11052" s="1">
        <v>6952.52</v>
      </c>
      <c r="B11052">
        <v>2.1000000000000001E-2</v>
      </c>
    </row>
    <row r="11053" spans="1:2" x14ac:dyDescent="0.3">
      <c r="A11053" s="1">
        <v>6953.06</v>
      </c>
      <c r="B11053">
        <v>2.1000000000000001E-2</v>
      </c>
    </row>
    <row r="11054" spans="1:2" x14ac:dyDescent="0.3">
      <c r="A11054" s="1">
        <v>6953.59</v>
      </c>
      <c r="B11054">
        <v>2.1000000000000001E-2</v>
      </c>
    </row>
    <row r="11055" spans="1:2" x14ac:dyDescent="0.3">
      <c r="A11055" s="1">
        <v>6954.16</v>
      </c>
      <c r="B11055">
        <v>2.1000000000000001E-2</v>
      </c>
    </row>
    <row r="11056" spans="1:2" x14ac:dyDescent="0.3">
      <c r="A11056" s="1">
        <v>6954.72</v>
      </c>
      <c r="B11056">
        <v>2.1000000000000001E-2</v>
      </c>
    </row>
    <row r="11057" spans="1:2" x14ac:dyDescent="0.3">
      <c r="A11057" s="1">
        <v>6955.3</v>
      </c>
      <c r="B11057">
        <v>2.1000000000000001E-2</v>
      </c>
    </row>
    <row r="11058" spans="1:2" x14ac:dyDescent="0.3">
      <c r="A11058" s="1">
        <v>6955.83</v>
      </c>
      <c r="B11058">
        <v>2.1000000000000001E-2</v>
      </c>
    </row>
    <row r="11059" spans="1:2" x14ac:dyDescent="0.3">
      <c r="A11059" s="1">
        <v>6956.38</v>
      </c>
      <c r="B11059">
        <v>2.1000000000000001E-2</v>
      </c>
    </row>
    <row r="11060" spans="1:2" x14ac:dyDescent="0.3">
      <c r="A11060" s="1">
        <v>6956.95</v>
      </c>
      <c r="B11060">
        <v>2.1000000000000001E-2</v>
      </c>
    </row>
    <row r="11061" spans="1:2" x14ac:dyDescent="0.3">
      <c r="A11061" s="1">
        <v>6957.48</v>
      </c>
      <c r="B11061">
        <v>2.1000000000000001E-2</v>
      </c>
    </row>
    <row r="11062" spans="1:2" x14ac:dyDescent="0.3">
      <c r="A11062" s="1">
        <v>6958.05</v>
      </c>
      <c r="B11062">
        <v>2.1000000000000001E-2</v>
      </c>
    </row>
    <row r="11063" spans="1:2" x14ac:dyDescent="0.3">
      <c r="A11063" s="1">
        <v>6958.63</v>
      </c>
      <c r="B11063">
        <v>2.1000000000000001E-2</v>
      </c>
    </row>
    <row r="11064" spans="1:2" x14ac:dyDescent="0.3">
      <c r="A11064" s="1">
        <v>6959.17</v>
      </c>
      <c r="B11064">
        <v>2.1000000000000001E-2</v>
      </c>
    </row>
    <row r="11065" spans="1:2" x14ac:dyDescent="0.3">
      <c r="A11065" s="1">
        <v>6959.73</v>
      </c>
      <c r="B11065">
        <v>2.1000000000000001E-2</v>
      </c>
    </row>
    <row r="11066" spans="1:2" x14ac:dyDescent="0.3">
      <c r="A11066" s="1">
        <v>6960.27</v>
      </c>
      <c r="B11066">
        <v>2.1000000000000001E-2</v>
      </c>
    </row>
    <row r="11067" spans="1:2" x14ac:dyDescent="0.3">
      <c r="A11067" s="1">
        <v>6960.81</v>
      </c>
      <c r="B11067">
        <v>2.1000000000000001E-2</v>
      </c>
    </row>
    <row r="11068" spans="1:2" x14ac:dyDescent="0.3">
      <c r="A11068" s="1">
        <v>6961.38</v>
      </c>
      <c r="B11068">
        <v>2.1000000000000001E-2</v>
      </c>
    </row>
    <row r="11069" spans="1:2" x14ac:dyDescent="0.3">
      <c r="A11069" s="1">
        <v>6961.92</v>
      </c>
      <c r="B11069">
        <v>2.1000000000000001E-2</v>
      </c>
    </row>
    <row r="11070" spans="1:2" x14ac:dyDescent="0.3">
      <c r="A11070" s="1">
        <v>6962.47</v>
      </c>
      <c r="B11070">
        <v>2.1000000000000001E-2</v>
      </c>
    </row>
    <row r="11071" spans="1:2" x14ac:dyDescent="0.3">
      <c r="A11071" s="1">
        <v>6962.98</v>
      </c>
      <c r="B11071">
        <v>2.1000000000000001E-2</v>
      </c>
    </row>
    <row r="11072" spans="1:2" x14ac:dyDescent="0.3">
      <c r="A11072" s="1">
        <v>6963.53</v>
      </c>
      <c r="B11072">
        <v>2.1000000000000001E-2</v>
      </c>
    </row>
    <row r="11073" spans="1:2" x14ac:dyDescent="0.3">
      <c r="A11073" s="1">
        <v>6964.06</v>
      </c>
      <c r="B11073">
        <v>2.1000000000000001E-2</v>
      </c>
    </row>
    <row r="11074" spans="1:2" x14ac:dyDescent="0.3">
      <c r="A11074" s="1">
        <v>6964.61</v>
      </c>
      <c r="B11074">
        <v>2.1000000000000001E-2</v>
      </c>
    </row>
    <row r="11075" spans="1:2" x14ac:dyDescent="0.3">
      <c r="A11075" s="1">
        <v>6965.14</v>
      </c>
      <c r="B11075">
        <v>2.1000000000000001E-2</v>
      </c>
    </row>
    <row r="11076" spans="1:2" x14ac:dyDescent="0.3">
      <c r="A11076" s="1">
        <v>6965.67</v>
      </c>
      <c r="B11076">
        <v>2.1000000000000001E-2</v>
      </c>
    </row>
    <row r="11077" spans="1:2" x14ac:dyDescent="0.3">
      <c r="A11077" s="1">
        <v>6966.22</v>
      </c>
      <c r="B11077">
        <v>2.1000000000000001E-2</v>
      </c>
    </row>
    <row r="11078" spans="1:2" x14ac:dyDescent="0.3">
      <c r="A11078" s="1">
        <v>6966.77</v>
      </c>
      <c r="B11078">
        <v>2.1000000000000001E-2</v>
      </c>
    </row>
    <row r="11079" spans="1:2" x14ac:dyDescent="0.3">
      <c r="A11079" s="1">
        <v>6967.28</v>
      </c>
      <c r="B11079">
        <v>2.1000000000000001E-2</v>
      </c>
    </row>
    <row r="11080" spans="1:2" x14ac:dyDescent="0.3">
      <c r="A11080" s="1">
        <v>6967.81</v>
      </c>
      <c r="B11080">
        <v>2.1000000000000001E-2</v>
      </c>
    </row>
    <row r="11081" spans="1:2" x14ac:dyDescent="0.3">
      <c r="A11081" s="1">
        <v>6968.36</v>
      </c>
      <c r="B11081">
        <v>2.1000000000000001E-2</v>
      </c>
    </row>
    <row r="11082" spans="1:2" x14ac:dyDescent="0.3">
      <c r="A11082" s="1">
        <v>6968.94</v>
      </c>
      <c r="B11082">
        <v>2.1000000000000001E-2</v>
      </c>
    </row>
    <row r="11083" spans="1:2" x14ac:dyDescent="0.3">
      <c r="A11083" s="1">
        <v>6969.5</v>
      </c>
      <c r="B11083">
        <v>2.1000000000000001E-2</v>
      </c>
    </row>
    <row r="11084" spans="1:2" x14ac:dyDescent="0.3">
      <c r="A11084" s="1">
        <v>6970.03</v>
      </c>
      <c r="B11084">
        <v>2.1000000000000001E-2</v>
      </c>
    </row>
    <row r="11085" spans="1:2" x14ac:dyDescent="0.3">
      <c r="A11085" s="1">
        <v>6970.59</v>
      </c>
      <c r="B11085">
        <v>2.1000000000000001E-2</v>
      </c>
    </row>
    <row r="11086" spans="1:2" x14ac:dyDescent="0.3">
      <c r="A11086" s="1">
        <v>6971.17</v>
      </c>
      <c r="B11086">
        <v>0.02</v>
      </c>
    </row>
    <row r="11087" spans="1:2" x14ac:dyDescent="0.3">
      <c r="A11087" s="1">
        <v>6971.7</v>
      </c>
      <c r="B11087">
        <v>2.1000000000000001E-2</v>
      </c>
    </row>
    <row r="11088" spans="1:2" x14ac:dyDescent="0.3">
      <c r="A11088" s="1">
        <v>6972.25</v>
      </c>
      <c r="B11088">
        <v>0.02</v>
      </c>
    </row>
    <row r="11089" spans="1:2" x14ac:dyDescent="0.3">
      <c r="A11089" s="1">
        <v>6972.8</v>
      </c>
      <c r="B11089">
        <v>0.02</v>
      </c>
    </row>
    <row r="11090" spans="1:2" x14ac:dyDescent="0.3">
      <c r="A11090" s="1">
        <v>6973.33</v>
      </c>
      <c r="B11090">
        <v>0.02</v>
      </c>
    </row>
    <row r="11091" spans="1:2" x14ac:dyDescent="0.3">
      <c r="A11091" s="1">
        <v>6973.86</v>
      </c>
      <c r="B11091">
        <v>2.1000000000000001E-2</v>
      </c>
    </row>
    <row r="11092" spans="1:2" x14ac:dyDescent="0.3">
      <c r="A11092" s="1">
        <v>6974.41</v>
      </c>
      <c r="B11092">
        <v>0.02</v>
      </c>
    </row>
    <row r="11093" spans="1:2" x14ac:dyDescent="0.3">
      <c r="A11093" s="1">
        <v>6974.94</v>
      </c>
      <c r="B11093">
        <v>0.02</v>
      </c>
    </row>
    <row r="11094" spans="1:2" x14ac:dyDescent="0.3">
      <c r="A11094" s="1">
        <v>6975.48</v>
      </c>
      <c r="B11094">
        <v>0.02</v>
      </c>
    </row>
    <row r="11095" spans="1:2" x14ac:dyDescent="0.3">
      <c r="A11095" s="1">
        <v>6976.03</v>
      </c>
      <c r="B11095">
        <v>0.02</v>
      </c>
    </row>
    <row r="11096" spans="1:2" x14ac:dyDescent="0.3">
      <c r="A11096" s="1">
        <v>6976.58</v>
      </c>
      <c r="B11096">
        <v>0.02</v>
      </c>
    </row>
    <row r="11097" spans="1:2" x14ac:dyDescent="0.3">
      <c r="A11097" s="1">
        <v>6977.13</v>
      </c>
      <c r="B11097">
        <v>0.02</v>
      </c>
    </row>
    <row r="11098" spans="1:2" x14ac:dyDescent="0.3">
      <c r="A11098" s="1">
        <v>6977.7</v>
      </c>
      <c r="B11098">
        <v>0.02</v>
      </c>
    </row>
    <row r="11099" spans="1:2" x14ac:dyDescent="0.3">
      <c r="A11099" s="1">
        <v>6978.27</v>
      </c>
      <c r="B11099">
        <v>0.02</v>
      </c>
    </row>
    <row r="11100" spans="1:2" x14ac:dyDescent="0.3">
      <c r="A11100" s="1">
        <v>6978.8</v>
      </c>
      <c r="B11100">
        <v>0.02</v>
      </c>
    </row>
    <row r="11101" spans="1:2" x14ac:dyDescent="0.3">
      <c r="A11101" s="1">
        <v>6979.34</v>
      </c>
      <c r="B11101">
        <v>0.02</v>
      </c>
    </row>
    <row r="11102" spans="1:2" x14ac:dyDescent="0.3">
      <c r="A11102" s="1">
        <v>6979.88</v>
      </c>
      <c r="B11102">
        <v>0.02</v>
      </c>
    </row>
    <row r="11103" spans="1:2" x14ac:dyDescent="0.3">
      <c r="A11103" s="1">
        <v>6980.42</v>
      </c>
      <c r="B11103">
        <v>0.02</v>
      </c>
    </row>
    <row r="11104" spans="1:2" x14ac:dyDescent="0.3">
      <c r="A11104" s="1">
        <v>6980.95</v>
      </c>
      <c r="B11104">
        <v>0.02</v>
      </c>
    </row>
    <row r="11105" spans="1:2" x14ac:dyDescent="0.3">
      <c r="A11105" s="1">
        <v>6981.48</v>
      </c>
      <c r="B11105">
        <v>0.02</v>
      </c>
    </row>
    <row r="11106" spans="1:2" x14ac:dyDescent="0.3">
      <c r="A11106" s="1">
        <v>6982.02</v>
      </c>
      <c r="B11106">
        <v>0.02</v>
      </c>
    </row>
    <row r="11107" spans="1:2" x14ac:dyDescent="0.3">
      <c r="A11107" s="1">
        <v>6982.56</v>
      </c>
      <c r="B11107">
        <v>0.02</v>
      </c>
    </row>
    <row r="11108" spans="1:2" x14ac:dyDescent="0.3">
      <c r="A11108" s="1">
        <v>6983.11</v>
      </c>
      <c r="B11108">
        <v>0.02</v>
      </c>
    </row>
    <row r="11109" spans="1:2" x14ac:dyDescent="0.3">
      <c r="A11109" s="1">
        <v>6983.67</v>
      </c>
      <c r="B11109">
        <v>0.02</v>
      </c>
    </row>
    <row r="11110" spans="1:2" x14ac:dyDescent="0.3">
      <c r="A11110" s="1">
        <v>6984.25</v>
      </c>
      <c r="B11110">
        <v>0.02</v>
      </c>
    </row>
    <row r="11111" spans="1:2" x14ac:dyDescent="0.3">
      <c r="A11111" s="1">
        <v>6984.81</v>
      </c>
      <c r="B11111">
        <v>0.02</v>
      </c>
    </row>
    <row r="11112" spans="1:2" x14ac:dyDescent="0.3">
      <c r="A11112" s="1">
        <v>6985.36</v>
      </c>
      <c r="B11112">
        <v>0.02</v>
      </c>
    </row>
    <row r="11113" spans="1:2" x14ac:dyDescent="0.3">
      <c r="A11113" s="1">
        <v>6985.91</v>
      </c>
      <c r="B11113">
        <v>0.02</v>
      </c>
    </row>
    <row r="11114" spans="1:2" x14ac:dyDescent="0.3">
      <c r="A11114" s="1">
        <v>6986.47</v>
      </c>
      <c r="B11114">
        <v>0.02</v>
      </c>
    </row>
    <row r="11115" spans="1:2" x14ac:dyDescent="0.3">
      <c r="A11115" s="1">
        <v>6987.03</v>
      </c>
      <c r="B11115">
        <v>0.02</v>
      </c>
    </row>
    <row r="11116" spans="1:2" x14ac:dyDescent="0.3">
      <c r="A11116" s="1">
        <v>6987.61</v>
      </c>
      <c r="B11116">
        <v>0.02</v>
      </c>
    </row>
    <row r="11117" spans="1:2" x14ac:dyDescent="0.3">
      <c r="A11117" s="1">
        <v>6988.14</v>
      </c>
      <c r="B11117">
        <v>0.02</v>
      </c>
    </row>
    <row r="11118" spans="1:2" x14ac:dyDescent="0.3">
      <c r="A11118" s="1">
        <v>6988.69</v>
      </c>
      <c r="B11118">
        <v>0.02</v>
      </c>
    </row>
    <row r="11119" spans="1:2" x14ac:dyDescent="0.3">
      <c r="A11119" s="1">
        <v>6989.22</v>
      </c>
      <c r="B11119">
        <v>0.02</v>
      </c>
    </row>
    <row r="11120" spans="1:2" x14ac:dyDescent="0.3">
      <c r="A11120" s="1">
        <v>6989.77</v>
      </c>
      <c r="B11120">
        <v>0.02</v>
      </c>
    </row>
    <row r="11121" spans="1:2" x14ac:dyDescent="0.3">
      <c r="A11121" s="1">
        <v>6990.36</v>
      </c>
      <c r="B11121">
        <v>0.02</v>
      </c>
    </row>
    <row r="11122" spans="1:2" x14ac:dyDescent="0.3">
      <c r="A11122" s="1">
        <v>6990.86</v>
      </c>
      <c r="B11122">
        <v>0.02</v>
      </c>
    </row>
    <row r="11123" spans="1:2" x14ac:dyDescent="0.3">
      <c r="A11123" s="1">
        <v>6991.44</v>
      </c>
      <c r="B11123">
        <v>0.02</v>
      </c>
    </row>
    <row r="11124" spans="1:2" x14ac:dyDescent="0.3">
      <c r="A11124" s="1">
        <v>6992.02</v>
      </c>
      <c r="B11124">
        <v>0.02</v>
      </c>
    </row>
    <row r="11125" spans="1:2" x14ac:dyDescent="0.3">
      <c r="A11125" s="1">
        <v>6992.55</v>
      </c>
      <c r="B11125">
        <v>0.02</v>
      </c>
    </row>
    <row r="11126" spans="1:2" x14ac:dyDescent="0.3">
      <c r="A11126" s="1">
        <v>6993.09</v>
      </c>
      <c r="B11126">
        <v>0.02</v>
      </c>
    </row>
    <row r="11127" spans="1:2" x14ac:dyDescent="0.3">
      <c r="A11127" s="1">
        <v>6993.63</v>
      </c>
      <c r="B11127">
        <v>0.02</v>
      </c>
    </row>
    <row r="11128" spans="1:2" x14ac:dyDescent="0.3">
      <c r="A11128" s="1">
        <v>6994.17</v>
      </c>
      <c r="B11128">
        <v>0.02</v>
      </c>
    </row>
    <row r="11129" spans="1:2" x14ac:dyDescent="0.3">
      <c r="A11129" s="1">
        <v>6994.73</v>
      </c>
      <c r="B11129">
        <v>0.02</v>
      </c>
    </row>
    <row r="11130" spans="1:2" x14ac:dyDescent="0.3">
      <c r="A11130" s="1">
        <v>6995.3</v>
      </c>
      <c r="B11130">
        <v>0.02</v>
      </c>
    </row>
    <row r="11131" spans="1:2" x14ac:dyDescent="0.3">
      <c r="A11131" s="1">
        <v>6995.84</v>
      </c>
      <c r="B11131">
        <v>0.02</v>
      </c>
    </row>
    <row r="11132" spans="1:2" x14ac:dyDescent="0.3">
      <c r="A11132" s="1">
        <v>6996.39</v>
      </c>
      <c r="B11132">
        <v>0.02</v>
      </c>
    </row>
    <row r="11133" spans="1:2" x14ac:dyDescent="0.3">
      <c r="A11133" s="1">
        <v>6996.94</v>
      </c>
      <c r="B11133">
        <v>0.02</v>
      </c>
    </row>
    <row r="11134" spans="1:2" x14ac:dyDescent="0.3">
      <c r="A11134" s="1">
        <v>6997.45</v>
      </c>
      <c r="B11134">
        <v>0.02</v>
      </c>
    </row>
    <row r="11135" spans="1:2" x14ac:dyDescent="0.3">
      <c r="A11135" s="1">
        <v>6998.03</v>
      </c>
      <c r="B11135">
        <v>0.02</v>
      </c>
    </row>
    <row r="11136" spans="1:2" x14ac:dyDescent="0.3">
      <c r="A11136" s="1">
        <v>6998.56</v>
      </c>
      <c r="B11136">
        <v>0.02</v>
      </c>
    </row>
    <row r="11137" spans="1:2" x14ac:dyDescent="0.3">
      <c r="A11137" s="1">
        <v>6999.11</v>
      </c>
      <c r="B11137">
        <v>0.02</v>
      </c>
    </row>
    <row r="11138" spans="1:2" x14ac:dyDescent="0.3">
      <c r="A11138" s="1">
        <v>6999.64</v>
      </c>
      <c r="B11138">
        <v>0.02</v>
      </c>
    </row>
    <row r="11139" spans="1:2" x14ac:dyDescent="0.3">
      <c r="A11139" s="1">
        <v>7000.19</v>
      </c>
      <c r="B11139">
        <v>0.02</v>
      </c>
    </row>
    <row r="11140" spans="1:2" x14ac:dyDescent="0.3">
      <c r="A11140" s="1">
        <v>7000.7</v>
      </c>
      <c r="B11140">
        <v>0.02</v>
      </c>
    </row>
    <row r="11141" spans="1:2" x14ac:dyDescent="0.3">
      <c r="A11141" s="1">
        <v>7001.28</v>
      </c>
      <c r="B11141">
        <v>0.02</v>
      </c>
    </row>
    <row r="11142" spans="1:2" x14ac:dyDescent="0.3">
      <c r="A11142" s="1">
        <v>7001.86</v>
      </c>
      <c r="B11142">
        <v>0.02</v>
      </c>
    </row>
    <row r="11143" spans="1:2" x14ac:dyDescent="0.3">
      <c r="A11143" s="1">
        <v>7002.42</v>
      </c>
      <c r="B11143">
        <v>0.02</v>
      </c>
    </row>
    <row r="11144" spans="1:2" x14ac:dyDescent="0.3">
      <c r="A11144" s="1">
        <v>7002.95</v>
      </c>
      <c r="B11144">
        <v>0.02</v>
      </c>
    </row>
    <row r="11145" spans="1:2" x14ac:dyDescent="0.3">
      <c r="A11145" s="1">
        <v>7003.52</v>
      </c>
      <c r="B11145">
        <v>0.02</v>
      </c>
    </row>
    <row r="11146" spans="1:2" x14ac:dyDescent="0.3">
      <c r="A11146" s="1">
        <v>7004.03</v>
      </c>
      <c r="B11146">
        <v>0.02</v>
      </c>
    </row>
    <row r="11147" spans="1:2" x14ac:dyDescent="0.3">
      <c r="A11147" s="1">
        <v>7004.59</v>
      </c>
      <c r="B11147">
        <v>0.02</v>
      </c>
    </row>
    <row r="11148" spans="1:2" x14ac:dyDescent="0.3">
      <c r="A11148" s="1">
        <v>7005.14</v>
      </c>
      <c r="B11148">
        <v>0.02</v>
      </c>
    </row>
    <row r="11149" spans="1:2" x14ac:dyDescent="0.3">
      <c r="A11149" s="1">
        <v>7005.67</v>
      </c>
      <c r="B11149">
        <v>1.9E-2</v>
      </c>
    </row>
    <row r="11150" spans="1:2" x14ac:dyDescent="0.3">
      <c r="A11150" s="1">
        <v>7006.2</v>
      </c>
      <c r="B11150">
        <v>0.02</v>
      </c>
    </row>
    <row r="11151" spans="1:2" x14ac:dyDescent="0.3">
      <c r="A11151" s="1">
        <v>7006.75</v>
      </c>
      <c r="B11151">
        <v>0.02</v>
      </c>
    </row>
    <row r="11152" spans="1:2" x14ac:dyDescent="0.3">
      <c r="A11152" s="1">
        <v>7007.3</v>
      </c>
      <c r="B11152">
        <v>0.02</v>
      </c>
    </row>
    <row r="11153" spans="1:2" x14ac:dyDescent="0.3">
      <c r="A11153" s="1">
        <v>7007.86</v>
      </c>
      <c r="B11153">
        <v>1.9E-2</v>
      </c>
    </row>
    <row r="11154" spans="1:2" x14ac:dyDescent="0.3">
      <c r="A11154" s="1">
        <v>7008.39</v>
      </c>
      <c r="B11154">
        <v>0.02</v>
      </c>
    </row>
    <row r="11155" spans="1:2" x14ac:dyDescent="0.3">
      <c r="A11155" s="1">
        <v>7008.94</v>
      </c>
      <c r="B11155">
        <v>1.9E-2</v>
      </c>
    </row>
    <row r="11156" spans="1:2" x14ac:dyDescent="0.3">
      <c r="A11156" s="1">
        <v>7009.48</v>
      </c>
      <c r="B11156">
        <v>0.02</v>
      </c>
    </row>
    <row r="11157" spans="1:2" x14ac:dyDescent="0.3">
      <c r="A11157" s="1">
        <v>7010.03</v>
      </c>
      <c r="B11157">
        <v>1.9E-2</v>
      </c>
    </row>
    <row r="11158" spans="1:2" x14ac:dyDescent="0.3">
      <c r="A11158" s="1">
        <v>7010.55</v>
      </c>
      <c r="B11158">
        <v>0.02</v>
      </c>
    </row>
    <row r="11159" spans="1:2" x14ac:dyDescent="0.3">
      <c r="A11159" s="1">
        <v>7011.13</v>
      </c>
      <c r="B11159">
        <v>1.9E-2</v>
      </c>
    </row>
    <row r="11160" spans="1:2" x14ac:dyDescent="0.3">
      <c r="A11160" s="1">
        <v>7011.67</v>
      </c>
      <c r="B11160">
        <v>0.02</v>
      </c>
    </row>
    <row r="11161" spans="1:2" x14ac:dyDescent="0.3">
      <c r="A11161" s="1">
        <v>7012.23</v>
      </c>
      <c r="B11161">
        <v>0.02</v>
      </c>
    </row>
    <row r="11162" spans="1:2" x14ac:dyDescent="0.3">
      <c r="A11162" s="1">
        <v>7012.78</v>
      </c>
      <c r="B11162">
        <v>0.02</v>
      </c>
    </row>
    <row r="11163" spans="1:2" x14ac:dyDescent="0.3">
      <c r="A11163" s="1">
        <v>7013.3</v>
      </c>
      <c r="B11163">
        <v>1.9E-2</v>
      </c>
    </row>
    <row r="11164" spans="1:2" x14ac:dyDescent="0.3">
      <c r="A11164" s="1">
        <v>7013.84</v>
      </c>
      <c r="B11164">
        <v>0.02</v>
      </c>
    </row>
    <row r="11165" spans="1:2" x14ac:dyDescent="0.3">
      <c r="A11165" s="1">
        <v>7014.42</v>
      </c>
      <c r="B11165">
        <v>0.02</v>
      </c>
    </row>
    <row r="11166" spans="1:2" x14ac:dyDescent="0.3">
      <c r="A11166" s="1">
        <v>7014.97</v>
      </c>
      <c r="B11166">
        <v>1.9E-2</v>
      </c>
    </row>
    <row r="11167" spans="1:2" x14ac:dyDescent="0.3">
      <c r="A11167" s="1">
        <v>7015.52</v>
      </c>
      <c r="B11167">
        <v>1.9E-2</v>
      </c>
    </row>
    <row r="11168" spans="1:2" x14ac:dyDescent="0.3">
      <c r="A11168" s="1">
        <v>7016.08</v>
      </c>
      <c r="B11168">
        <v>1.9E-2</v>
      </c>
    </row>
    <row r="11169" spans="1:2" x14ac:dyDescent="0.3">
      <c r="A11169" s="1">
        <v>7016.59</v>
      </c>
      <c r="B11169">
        <v>1.9E-2</v>
      </c>
    </row>
    <row r="11170" spans="1:2" x14ac:dyDescent="0.3">
      <c r="A11170" s="1">
        <v>7017.16</v>
      </c>
      <c r="B11170">
        <v>1.9E-2</v>
      </c>
    </row>
    <row r="11171" spans="1:2" x14ac:dyDescent="0.3">
      <c r="A11171" s="1">
        <v>7017.69</v>
      </c>
      <c r="B11171">
        <v>1.9E-2</v>
      </c>
    </row>
    <row r="11172" spans="1:2" x14ac:dyDescent="0.3">
      <c r="A11172" s="1">
        <v>7018.2</v>
      </c>
      <c r="B11172">
        <v>1.9E-2</v>
      </c>
    </row>
    <row r="11173" spans="1:2" x14ac:dyDescent="0.3">
      <c r="A11173" s="1">
        <v>7018.73</v>
      </c>
      <c r="B11173">
        <v>1.9E-2</v>
      </c>
    </row>
    <row r="11174" spans="1:2" x14ac:dyDescent="0.3">
      <c r="A11174" s="1">
        <v>7019.28</v>
      </c>
      <c r="B11174">
        <v>1.9E-2</v>
      </c>
    </row>
    <row r="11175" spans="1:2" x14ac:dyDescent="0.3">
      <c r="A11175" s="1">
        <v>7019.83</v>
      </c>
      <c r="B11175">
        <v>1.9E-2</v>
      </c>
    </row>
    <row r="11176" spans="1:2" x14ac:dyDescent="0.3">
      <c r="A11176" s="1">
        <v>7020.34</v>
      </c>
      <c r="B11176">
        <v>1.9E-2</v>
      </c>
    </row>
    <row r="11177" spans="1:2" x14ac:dyDescent="0.3">
      <c r="A11177" s="1">
        <v>7020.89</v>
      </c>
      <c r="B11177">
        <v>1.9E-2</v>
      </c>
    </row>
    <row r="11178" spans="1:2" x14ac:dyDescent="0.3">
      <c r="A11178" s="1">
        <v>7021.47</v>
      </c>
      <c r="B11178">
        <v>1.9E-2</v>
      </c>
    </row>
    <row r="11179" spans="1:2" x14ac:dyDescent="0.3">
      <c r="A11179" s="1">
        <v>7022</v>
      </c>
      <c r="B11179">
        <v>1.9E-2</v>
      </c>
    </row>
    <row r="11180" spans="1:2" x14ac:dyDescent="0.3">
      <c r="A11180" s="1">
        <v>7022.55</v>
      </c>
      <c r="B11180">
        <v>1.9E-2</v>
      </c>
    </row>
    <row r="11181" spans="1:2" x14ac:dyDescent="0.3">
      <c r="A11181" s="1">
        <v>7023.09</v>
      </c>
      <c r="B11181">
        <v>1.9E-2</v>
      </c>
    </row>
    <row r="11182" spans="1:2" x14ac:dyDescent="0.3">
      <c r="A11182" s="1">
        <v>7023.64</v>
      </c>
      <c r="B11182">
        <v>1.9E-2</v>
      </c>
    </row>
    <row r="11183" spans="1:2" x14ac:dyDescent="0.3">
      <c r="A11183" s="1">
        <v>7024.19</v>
      </c>
      <c r="B11183">
        <v>1.9E-2</v>
      </c>
    </row>
    <row r="11184" spans="1:2" x14ac:dyDescent="0.3">
      <c r="A11184" s="1">
        <v>7024.73</v>
      </c>
      <c r="B11184">
        <v>1.9E-2</v>
      </c>
    </row>
    <row r="11185" spans="1:2" x14ac:dyDescent="0.3">
      <c r="A11185" s="1">
        <v>7025.25</v>
      </c>
      <c r="B11185">
        <v>1.9E-2</v>
      </c>
    </row>
    <row r="11186" spans="1:2" x14ac:dyDescent="0.3">
      <c r="A11186" s="1">
        <v>7025.78</v>
      </c>
      <c r="B11186">
        <v>1.9E-2</v>
      </c>
    </row>
    <row r="11187" spans="1:2" x14ac:dyDescent="0.3">
      <c r="A11187" s="1">
        <v>7026.33</v>
      </c>
      <c r="B11187">
        <v>1.9E-2</v>
      </c>
    </row>
    <row r="11188" spans="1:2" x14ac:dyDescent="0.3">
      <c r="A11188" s="1">
        <v>7026.89</v>
      </c>
      <c r="B11188">
        <v>1.9E-2</v>
      </c>
    </row>
    <row r="11189" spans="1:2" x14ac:dyDescent="0.3">
      <c r="A11189" s="1">
        <v>7027.42</v>
      </c>
      <c r="B11189">
        <v>1.9E-2</v>
      </c>
    </row>
    <row r="11190" spans="1:2" x14ac:dyDescent="0.3">
      <c r="A11190" s="1">
        <v>7027.94</v>
      </c>
      <c r="B11190">
        <v>1.9E-2</v>
      </c>
    </row>
    <row r="11191" spans="1:2" x14ac:dyDescent="0.3">
      <c r="A11191" s="1">
        <v>7028.47</v>
      </c>
      <c r="B11191">
        <v>1.9E-2</v>
      </c>
    </row>
    <row r="11192" spans="1:2" x14ac:dyDescent="0.3">
      <c r="A11192" s="1">
        <v>7029.02</v>
      </c>
      <c r="B11192">
        <v>1.9E-2</v>
      </c>
    </row>
    <row r="11193" spans="1:2" x14ac:dyDescent="0.3">
      <c r="A11193" s="1">
        <v>7029.55</v>
      </c>
      <c r="B11193">
        <v>1.9E-2</v>
      </c>
    </row>
    <row r="11194" spans="1:2" x14ac:dyDescent="0.3">
      <c r="A11194" s="1">
        <v>7030.08</v>
      </c>
      <c r="B11194">
        <v>1.9E-2</v>
      </c>
    </row>
    <row r="11195" spans="1:2" x14ac:dyDescent="0.3">
      <c r="A11195" s="1">
        <v>7030.63</v>
      </c>
      <c r="B11195">
        <v>1.9E-2</v>
      </c>
    </row>
    <row r="11196" spans="1:2" x14ac:dyDescent="0.3">
      <c r="A11196" s="1">
        <v>7031.19</v>
      </c>
      <c r="B11196">
        <v>1.9E-2</v>
      </c>
    </row>
    <row r="11197" spans="1:2" x14ac:dyDescent="0.3">
      <c r="A11197" s="1">
        <v>7031.73</v>
      </c>
      <c r="B11197">
        <v>1.9E-2</v>
      </c>
    </row>
    <row r="11198" spans="1:2" x14ac:dyDescent="0.3">
      <c r="A11198" s="1">
        <v>7032.28</v>
      </c>
      <c r="B11198">
        <v>1.9E-2</v>
      </c>
    </row>
    <row r="11199" spans="1:2" x14ac:dyDescent="0.3">
      <c r="A11199" s="1">
        <v>7032.83</v>
      </c>
      <c r="B11199">
        <v>1.9E-2</v>
      </c>
    </row>
    <row r="11200" spans="1:2" x14ac:dyDescent="0.3">
      <c r="A11200" s="1">
        <v>7033.34</v>
      </c>
      <c r="B11200">
        <v>1.9E-2</v>
      </c>
    </row>
    <row r="11201" spans="1:2" x14ac:dyDescent="0.3">
      <c r="A11201" s="1">
        <v>7033.92</v>
      </c>
      <c r="B11201">
        <v>1.9E-2</v>
      </c>
    </row>
    <row r="11202" spans="1:2" x14ac:dyDescent="0.3">
      <c r="A11202" s="1">
        <v>7034.48</v>
      </c>
      <c r="B11202">
        <v>1.9E-2</v>
      </c>
    </row>
    <row r="11203" spans="1:2" x14ac:dyDescent="0.3">
      <c r="A11203" s="1">
        <v>7035.03</v>
      </c>
      <c r="B11203">
        <v>1.9E-2</v>
      </c>
    </row>
    <row r="11204" spans="1:2" x14ac:dyDescent="0.3">
      <c r="A11204" s="1">
        <v>7035.58</v>
      </c>
      <c r="B11204">
        <v>1.9E-2</v>
      </c>
    </row>
    <row r="11205" spans="1:2" x14ac:dyDescent="0.3">
      <c r="A11205" s="1">
        <v>7036.09</v>
      </c>
      <c r="B11205">
        <v>1.9E-2</v>
      </c>
    </row>
    <row r="11206" spans="1:2" x14ac:dyDescent="0.3">
      <c r="A11206" s="1">
        <v>7036.64</v>
      </c>
      <c r="B11206">
        <v>1.9E-2</v>
      </c>
    </row>
    <row r="11207" spans="1:2" x14ac:dyDescent="0.3">
      <c r="A11207" s="1">
        <v>7037.23</v>
      </c>
      <c r="B11207">
        <v>1.9E-2</v>
      </c>
    </row>
    <row r="11208" spans="1:2" x14ac:dyDescent="0.3">
      <c r="A11208" s="1">
        <v>7037.77</v>
      </c>
      <c r="B11208">
        <v>1.9E-2</v>
      </c>
    </row>
    <row r="11209" spans="1:2" x14ac:dyDescent="0.3">
      <c r="A11209" s="1">
        <v>7038.31</v>
      </c>
      <c r="B11209">
        <v>1.9E-2</v>
      </c>
    </row>
    <row r="11210" spans="1:2" x14ac:dyDescent="0.3">
      <c r="A11210" s="1">
        <v>7038.86</v>
      </c>
      <c r="B11210">
        <v>1.9E-2</v>
      </c>
    </row>
    <row r="11211" spans="1:2" x14ac:dyDescent="0.3">
      <c r="A11211" s="1">
        <v>7039.42</v>
      </c>
      <c r="B11211">
        <v>1.9E-2</v>
      </c>
    </row>
    <row r="11212" spans="1:2" x14ac:dyDescent="0.3">
      <c r="A11212" s="1">
        <v>7039.95</v>
      </c>
      <c r="B11212">
        <v>1.9E-2</v>
      </c>
    </row>
    <row r="11213" spans="1:2" x14ac:dyDescent="0.3">
      <c r="A11213" s="1">
        <v>7040.52</v>
      </c>
      <c r="B11213">
        <v>1.9E-2</v>
      </c>
    </row>
    <row r="11214" spans="1:2" x14ac:dyDescent="0.3">
      <c r="A11214" s="1">
        <v>7041.03</v>
      </c>
      <c r="B11214">
        <v>1.9E-2</v>
      </c>
    </row>
    <row r="11215" spans="1:2" x14ac:dyDescent="0.3">
      <c r="A11215" s="1">
        <v>7041.61</v>
      </c>
      <c r="B11215">
        <v>1.9E-2</v>
      </c>
    </row>
    <row r="11216" spans="1:2" x14ac:dyDescent="0.3">
      <c r="A11216" s="1">
        <v>7042.16</v>
      </c>
      <c r="B11216">
        <v>1.9E-2</v>
      </c>
    </row>
    <row r="11217" spans="1:2" x14ac:dyDescent="0.3">
      <c r="A11217" s="1">
        <v>7042.72</v>
      </c>
      <c r="B11217">
        <v>1.9E-2</v>
      </c>
    </row>
    <row r="11218" spans="1:2" x14ac:dyDescent="0.3">
      <c r="A11218" s="1">
        <v>7043.25</v>
      </c>
      <c r="B11218">
        <v>1.9E-2</v>
      </c>
    </row>
    <row r="11219" spans="1:2" x14ac:dyDescent="0.3">
      <c r="A11219" s="1">
        <v>7043.78</v>
      </c>
      <c r="B11219">
        <v>1.9E-2</v>
      </c>
    </row>
    <row r="11220" spans="1:2" x14ac:dyDescent="0.3">
      <c r="A11220" s="1">
        <v>7044.31</v>
      </c>
      <c r="B11220">
        <v>1.9E-2</v>
      </c>
    </row>
    <row r="11221" spans="1:2" x14ac:dyDescent="0.3">
      <c r="A11221" s="1">
        <v>7044.83</v>
      </c>
      <c r="B11221">
        <v>1.9E-2</v>
      </c>
    </row>
    <row r="11222" spans="1:2" x14ac:dyDescent="0.3">
      <c r="A11222" s="1">
        <v>7045.41</v>
      </c>
      <c r="B11222">
        <v>1.9E-2</v>
      </c>
    </row>
    <row r="11223" spans="1:2" x14ac:dyDescent="0.3">
      <c r="A11223" s="1">
        <v>7045.92</v>
      </c>
      <c r="B11223">
        <v>1.9E-2</v>
      </c>
    </row>
    <row r="11224" spans="1:2" x14ac:dyDescent="0.3">
      <c r="A11224" s="1">
        <v>7046.47</v>
      </c>
      <c r="B11224">
        <v>1.9E-2</v>
      </c>
    </row>
    <row r="11225" spans="1:2" x14ac:dyDescent="0.3">
      <c r="A11225" s="1">
        <v>7047.02</v>
      </c>
      <c r="B11225">
        <v>1.9E-2</v>
      </c>
    </row>
    <row r="11226" spans="1:2" x14ac:dyDescent="0.3">
      <c r="A11226" s="1">
        <v>7047.56</v>
      </c>
      <c r="B11226">
        <v>1.9E-2</v>
      </c>
    </row>
    <row r="11227" spans="1:2" x14ac:dyDescent="0.3">
      <c r="A11227" s="1">
        <v>7048.08</v>
      </c>
      <c r="B11227">
        <v>1.9E-2</v>
      </c>
    </row>
    <row r="11228" spans="1:2" x14ac:dyDescent="0.3">
      <c r="A11228" s="1">
        <v>7048.63</v>
      </c>
      <c r="B11228">
        <v>1.9E-2</v>
      </c>
    </row>
    <row r="11229" spans="1:2" x14ac:dyDescent="0.3">
      <c r="A11229" s="1">
        <v>7049.19</v>
      </c>
      <c r="B11229">
        <v>1.9E-2</v>
      </c>
    </row>
    <row r="11230" spans="1:2" x14ac:dyDescent="0.3">
      <c r="A11230" s="1">
        <v>7049.72</v>
      </c>
      <c r="B11230">
        <v>1.9E-2</v>
      </c>
    </row>
    <row r="11231" spans="1:2" x14ac:dyDescent="0.3">
      <c r="A11231" s="1">
        <v>7050.23</v>
      </c>
      <c r="B11231">
        <v>1.9E-2</v>
      </c>
    </row>
    <row r="11232" spans="1:2" x14ac:dyDescent="0.3">
      <c r="A11232" s="1">
        <v>7050.8</v>
      </c>
      <c r="B11232">
        <v>1.9E-2</v>
      </c>
    </row>
    <row r="11233" spans="1:2" x14ac:dyDescent="0.3">
      <c r="A11233" s="1">
        <v>7051.38</v>
      </c>
      <c r="B11233">
        <v>1.9E-2</v>
      </c>
    </row>
    <row r="11234" spans="1:2" x14ac:dyDescent="0.3">
      <c r="A11234" s="1">
        <v>7051.91</v>
      </c>
      <c r="B11234">
        <v>1.9E-2</v>
      </c>
    </row>
    <row r="11235" spans="1:2" x14ac:dyDescent="0.3">
      <c r="A11235" s="1">
        <v>7052.45</v>
      </c>
      <c r="B11235">
        <v>1.9E-2</v>
      </c>
    </row>
    <row r="11236" spans="1:2" x14ac:dyDescent="0.3">
      <c r="A11236" s="1">
        <v>7052.98</v>
      </c>
      <c r="B11236">
        <v>1.9E-2</v>
      </c>
    </row>
    <row r="11237" spans="1:2" x14ac:dyDescent="0.3">
      <c r="A11237" s="1">
        <v>7053.53</v>
      </c>
      <c r="B11237">
        <v>1.9E-2</v>
      </c>
    </row>
    <row r="11238" spans="1:2" x14ac:dyDescent="0.3">
      <c r="A11238" s="1">
        <v>7054.11</v>
      </c>
      <c r="B11238">
        <v>1.9E-2</v>
      </c>
    </row>
    <row r="11239" spans="1:2" x14ac:dyDescent="0.3">
      <c r="A11239" s="1">
        <v>7054.66</v>
      </c>
      <c r="B11239">
        <v>1.9E-2</v>
      </c>
    </row>
    <row r="11240" spans="1:2" x14ac:dyDescent="0.3">
      <c r="A11240" s="1">
        <v>7055.19</v>
      </c>
      <c r="B11240">
        <v>1.9E-2</v>
      </c>
    </row>
    <row r="11241" spans="1:2" x14ac:dyDescent="0.3">
      <c r="A11241" s="1">
        <v>7055.7</v>
      </c>
      <c r="B11241">
        <v>1.9E-2</v>
      </c>
    </row>
    <row r="11242" spans="1:2" x14ac:dyDescent="0.3">
      <c r="A11242" s="1">
        <v>7056.27</v>
      </c>
      <c r="B11242">
        <v>1.9E-2</v>
      </c>
    </row>
    <row r="11243" spans="1:2" x14ac:dyDescent="0.3">
      <c r="A11243" s="1">
        <v>7056.78</v>
      </c>
      <c r="B11243">
        <v>1.9E-2</v>
      </c>
    </row>
    <row r="11244" spans="1:2" x14ac:dyDescent="0.3">
      <c r="A11244" s="1">
        <v>7057.31</v>
      </c>
      <c r="B11244">
        <v>1.9E-2</v>
      </c>
    </row>
    <row r="11245" spans="1:2" x14ac:dyDescent="0.3">
      <c r="A11245" s="1">
        <v>7057.86</v>
      </c>
      <c r="B11245">
        <v>1.9E-2</v>
      </c>
    </row>
    <row r="11246" spans="1:2" x14ac:dyDescent="0.3">
      <c r="A11246" s="1">
        <v>7058.39</v>
      </c>
      <c r="B11246">
        <v>1.9E-2</v>
      </c>
    </row>
    <row r="11247" spans="1:2" x14ac:dyDescent="0.3">
      <c r="A11247" s="1">
        <v>7058.92</v>
      </c>
      <c r="B11247">
        <v>1.9E-2</v>
      </c>
    </row>
    <row r="11248" spans="1:2" x14ac:dyDescent="0.3">
      <c r="A11248" s="1">
        <v>7059.47</v>
      </c>
      <c r="B11248">
        <v>1.9E-2</v>
      </c>
    </row>
    <row r="11249" spans="1:2" x14ac:dyDescent="0.3">
      <c r="A11249" s="1">
        <v>7060.02</v>
      </c>
      <c r="B11249">
        <v>1.9E-2</v>
      </c>
    </row>
    <row r="11250" spans="1:2" x14ac:dyDescent="0.3">
      <c r="A11250" s="1">
        <v>7060.53</v>
      </c>
      <c r="B11250">
        <v>1.9E-2</v>
      </c>
    </row>
    <row r="11251" spans="1:2" x14ac:dyDescent="0.3">
      <c r="A11251" s="1">
        <v>7061.08</v>
      </c>
      <c r="B11251">
        <v>1.9E-2</v>
      </c>
    </row>
    <row r="11252" spans="1:2" x14ac:dyDescent="0.3">
      <c r="A11252" s="1">
        <v>7061.61</v>
      </c>
      <c r="B11252">
        <v>1.9E-2</v>
      </c>
    </row>
    <row r="11253" spans="1:2" x14ac:dyDescent="0.3">
      <c r="A11253" s="1">
        <v>7062.16</v>
      </c>
      <c r="B11253">
        <v>1.9E-2</v>
      </c>
    </row>
    <row r="11254" spans="1:2" x14ac:dyDescent="0.3">
      <c r="A11254" s="1">
        <v>7062.72</v>
      </c>
      <c r="B11254">
        <v>1.9E-2</v>
      </c>
    </row>
    <row r="11255" spans="1:2" x14ac:dyDescent="0.3">
      <c r="A11255" s="1">
        <v>7063.25</v>
      </c>
      <c r="B11255">
        <v>1.9E-2</v>
      </c>
    </row>
    <row r="11256" spans="1:2" x14ac:dyDescent="0.3">
      <c r="A11256" s="1">
        <v>7063.81</v>
      </c>
      <c r="B11256">
        <v>1.9E-2</v>
      </c>
    </row>
    <row r="11257" spans="1:2" x14ac:dyDescent="0.3">
      <c r="A11257" s="1">
        <v>7064.36</v>
      </c>
      <c r="B11257">
        <v>1.9E-2</v>
      </c>
    </row>
    <row r="11258" spans="1:2" x14ac:dyDescent="0.3">
      <c r="A11258" s="1">
        <v>7064.94</v>
      </c>
      <c r="B11258">
        <v>1.7999999999999999E-2</v>
      </c>
    </row>
    <row r="11259" spans="1:2" x14ac:dyDescent="0.3">
      <c r="A11259" s="1">
        <v>7065.47</v>
      </c>
      <c r="B11259">
        <v>1.9E-2</v>
      </c>
    </row>
    <row r="11260" spans="1:2" x14ac:dyDescent="0.3">
      <c r="A11260" s="1">
        <v>7066</v>
      </c>
      <c r="B11260">
        <v>1.7999999999999999E-2</v>
      </c>
    </row>
    <row r="11261" spans="1:2" x14ac:dyDescent="0.3">
      <c r="A11261" s="1">
        <v>7066.52</v>
      </c>
      <c r="B11261">
        <v>1.9E-2</v>
      </c>
    </row>
    <row r="11262" spans="1:2" x14ac:dyDescent="0.3">
      <c r="A11262" s="1">
        <v>7067.05</v>
      </c>
      <c r="B11262">
        <v>1.7999999999999999E-2</v>
      </c>
    </row>
    <row r="11263" spans="1:2" x14ac:dyDescent="0.3">
      <c r="A11263" s="1">
        <v>7067.59</v>
      </c>
      <c r="B11263">
        <v>1.9E-2</v>
      </c>
    </row>
    <row r="11264" spans="1:2" x14ac:dyDescent="0.3">
      <c r="A11264" s="1">
        <v>7068.13</v>
      </c>
      <c r="B11264">
        <v>1.9E-2</v>
      </c>
    </row>
    <row r="11265" spans="1:2" x14ac:dyDescent="0.3">
      <c r="A11265" s="1">
        <v>7068.66</v>
      </c>
      <c r="B11265">
        <v>1.9E-2</v>
      </c>
    </row>
    <row r="11266" spans="1:2" x14ac:dyDescent="0.3">
      <c r="A11266" s="1">
        <v>7069.19</v>
      </c>
      <c r="B11266">
        <v>1.7999999999999999E-2</v>
      </c>
    </row>
    <row r="11267" spans="1:2" x14ac:dyDescent="0.3">
      <c r="A11267" s="1">
        <v>7069.72</v>
      </c>
      <c r="B11267">
        <v>1.9E-2</v>
      </c>
    </row>
    <row r="11268" spans="1:2" x14ac:dyDescent="0.3">
      <c r="A11268" s="1">
        <v>7070.27</v>
      </c>
      <c r="B11268">
        <v>1.7999999999999999E-2</v>
      </c>
    </row>
    <row r="11269" spans="1:2" x14ac:dyDescent="0.3">
      <c r="A11269" s="1">
        <v>7070.81</v>
      </c>
      <c r="B11269">
        <v>1.9E-2</v>
      </c>
    </row>
    <row r="11270" spans="1:2" x14ac:dyDescent="0.3">
      <c r="A11270" s="1">
        <v>7071.36</v>
      </c>
      <c r="B11270">
        <v>1.7999999999999999E-2</v>
      </c>
    </row>
    <row r="11271" spans="1:2" x14ac:dyDescent="0.3">
      <c r="A11271" s="1">
        <v>7071.88</v>
      </c>
      <c r="B11271">
        <v>1.9E-2</v>
      </c>
    </row>
    <row r="11272" spans="1:2" x14ac:dyDescent="0.3">
      <c r="A11272" s="1">
        <v>7072.41</v>
      </c>
      <c r="B11272">
        <v>1.7999999999999999E-2</v>
      </c>
    </row>
    <row r="11273" spans="1:2" x14ac:dyDescent="0.3">
      <c r="A11273" s="1">
        <v>7072.95</v>
      </c>
      <c r="B11273">
        <v>1.7999999999999999E-2</v>
      </c>
    </row>
    <row r="11274" spans="1:2" x14ac:dyDescent="0.3">
      <c r="A11274" s="1">
        <v>7073.48</v>
      </c>
      <c r="B11274">
        <v>1.7999999999999999E-2</v>
      </c>
    </row>
    <row r="11275" spans="1:2" x14ac:dyDescent="0.3">
      <c r="A11275" s="1">
        <v>7074.02</v>
      </c>
      <c r="B11275">
        <v>1.7999999999999999E-2</v>
      </c>
    </row>
    <row r="11276" spans="1:2" x14ac:dyDescent="0.3">
      <c r="A11276" s="1">
        <v>7074.56</v>
      </c>
      <c r="B11276">
        <v>1.9E-2</v>
      </c>
    </row>
    <row r="11277" spans="1:2" x14ac:dyDescent="0.3">
      <c r="A11277" s="1">
        <v>7075.11</v>
      </c>
      <c r="B11277">
        <v>1.9E-2</v>
      </c>
    </row>
    <row r="11278" spans="1:2" x14ac:dyDescent="0.3">
      <c r="A11278" s="1">
        <v>7075.66</v>
      </c>
      <c r="B11278">
        <v>1.7999999999999999E-2</v>
      </c>
    </row>
    <row r="11279" spans="1:2" x14ac:dyDescent="0.3">
      <c r="A11279" s="1">
        <v>7076.17</v>
      </c>
      <c r="B11279">
        <v>1.7999999999999999E-2</v>
      </c>
    </row>
    <row r="11280" spans="1:2" x14ac:dyDescent="0.3">
      <c r="A11280" s="1">
        <v>7076.73</v>
      </c>
      <c r="B11280">
        <v>1.9E-2</v>
      </c>
    </row>
    <row r="11281" spans="1:2" x14ac:dyDescent="0.3">
      <c r="A11281" s="1">
        <v>7077.28</v>
      </c>
      <c r="B11281">
        <v>1.7999999999999999E-2</v>
      </c>
    </row>
    <row r="11282" spans="1:2" x14ac:dyDescent="0.3">
      <c r="A11282" s="1">
        <v>7077.84</v>
      </c>
      <c r="B11282">
        <v>1.7999999999999999E-2</v>
      </c>
    </row>
    <row r="11283" spans="1:2" x14ac:dyDescent="0.3">
      <c r="A11283" s="1">
        <v>7078.36</v>
      </c>
      <c r="B11283">
        <v>1.7999999999999999E-2</v>
      </c>
    </row>
    <row r="11284" spans="1:2" x14ac:dyDescent="0.3">
      <c r="A11284" s="1">
        <v>7078.89</v>
      </c>
      <c r="B11284">
        <v>1.7999999999999999E-2</v>
      </c>
    </row>
    <row r="11285" spans="1:2" x14ac:dyDescent="0.3">
      <c r="A11285" s="1">
        <v>7079.44</v>
      </c>
      <c r="B11285">
        <v>1.7999999999999999E-2</v>
      </c>
    </row>
    <row r="11286" spans="1:2" x14ac:dyDescent="0.3">
      <c r="A11286" s="1">
        <v>7080</v>
      </c>
      <c r="B11286">
        <v>1.7999999999999999E-2</v>
      </c>
    </row>
    <row r="11287" spans="1:2" x14ac:dyDescent="0.3">
      <c r="A11287" s="1">
        <v>7080.53</v>
      </c>
      <c r="B11287">
        <v>1.7999999999999999E-2</v>
      </c>
    </row>
    <row r="11288" spans="1:2" x14ac:dyDescent="0.3">
      <c r="A11288" s="1">
        <v>7081.06</v>
      </c>
      <c r="B11288">
        <v>1.7999999999999999E-2</v>
      </c>
    </row>
    <row r="11289" spans="1:2" x14ac:dyDescent="0.3">
      <c r="A11289" s="1">
        <v>7081.59</v>
      </c>
      <c r="B11289">
        <v>1.7999999999999999E-2</v>
      </c>
    </row>
    <row r="11290" spans="1:2" x14ac:dyDescent="0.3">
      <c r="A11290" s="1">
        <v>7082.11</v>
      </c>
      <c r="B11290">
        <v>1.7999999999999999E-2</v>
      </c>
    </row>
    <row r="11291" spans="1:2" x14ac:dyDescent="0.3">
      <c r="A11291" s="1">
        <v>7082.66</v>
      </c>
      <c r="B11291">
        <v>1.7999999999999999E-2</v>
      </c>
    </row>
    <row r="11292" spans="1:2" x14ac:dyDescent="0.3">
      <c r="A11292" s="1">
        <v>7083.19</v>
      </c>
      <c r="B11292">
        <v>1.7999999999999999E-2</v>
      </c>
    </row>
    <row r="11293" spans="1:2" x14ac:dyDescent="0.3">
      <c r="A11293" s="1">
        <v>7083.73</v>
      </c>
      <c r="B11293">
        <v>1.7999999999999999E-2</v>
      </c>
    </row>
    <row r="11294" spans="1:2" x14ac:dyDescent="0.3">
      <c r="A11294" s="1">
        <v>7084.28</v>
      </c>
      <c r="B11294">
        <v>1.7999999999999999E-2</v>
      </c>
    </row>
    <row r="11295" spans="1:2" x14ac:dyDescent="0.3">
      <c r="A11295" s="1">
        <v>7084.83</v>
      </c>
      <c r="B11295">
        <v>1.7999999999999999E-2</v>
      </c>
    </row>
    <row r="11296" spans="1:2" x14ac:dyDescent="0.3">
      <c r="A11296" s="1">
        <v>7085.39</v>
      </c>
      <c r="B11296">
        <v>1.7999999999999999E-2</v>
      </c>
    </row>
    <row r="11297" spans="1:2" x14ac:dyDescent="0.3">
      <c r="A11297" s="1">
        <v>7085.94</v>
      </c>
      <c r="B11297">
        <v>1.7999999999999999E-2</v>
      </c>
    </row>
    <row r="11298" spans="1:2" x14ac:dyDescent="0.3">
      <c r="A11298" s="1">
        <v>7086.48</v>
      </c>
      <c r="B11298">
        <v>1.7999999999999999E-2</v>
      </c>
    </row>
    <row r="11299" spans="1:2" x14ac:dyDescent="0.3">
      <c r="A11299" s="1">
        <v>7087.03</v>
      </c>
      <c r="B11299">
        <v>1.7999999999999999E-2</v>
      </c>
    </row>
    <row r="11300" spans="1:2" x14ac:dyDescent="0.3">
      <c r="A11300" s="1">
        <v>7087.63</v>
      </c>
      <c r="B11300">
        <v>1.7999999999999999E-2</v>
      </c>
    </row>
    <row r="11301" spans="1:2" x14ac:dyDescent="0.3">
      <c r="A11301" s="1">
        <v>7088.19</v>
      </c>
      <c r="B11301">
        <v>1.7999999999999999E-2</v>
      </c>
    </row>
    <row r="11302" spans="1:2" x14ac:dyDescent="0.3">
      <c r="A11302" s="1">
        <v>7088.7</v>
      </c>
      <c r="B11302">
        <v>1.7999999999999999E-2</v>
      </c>
    </row>
    <row r="11303" spans="1:2" x14ac:dyDescent="0.3">
      <c r="A11303" s="1">
        <v>7089.27</v>
      </c>
      <c r="B11303">
        <v>1.7999999999999999E-2</v>
      </c>
    </row>
    <row r="11304" spans="1:2" x14ac:dyDescent="0.3">
      <c r="A11304" s="1">
        <v>7089.81</v>
      </c>
      <c r="B11304">
        <v>1.7999999999999999E-2</v>
      </c>
    </row>
    <row r="11305" spans="1:2" x14ac:dyDescent="0.3">
      <c r="A11305" s="1">
        <v>7090.34</v>
      </c>
      <c r="B11305">
        <v>1.7999999999999999E-2</v>
      </c>
    </row>
    <row r="11306" spans="1:2" x14ac:dyDescent="0.3">
      <c r="A11306" s="1">
        <v>7090.89</v>
      </c>
      <c r="B11306">
        <v>1.7999999999999999E-2</v>
      </c>
    </row>
    <row r="11307" spans="1:2" x14ac:dyDescent="0.3">
      <c r="A11307" s="1">
        <v>7091.45</v>
      </c>
      <c r="B11307">
        <v>1.7999999999999999E-2</v>
      </c>
    </row>
    <row r="11308" spans="1:2" x14ac:dyDescent="0.3">
      <c r="A11308" s="1">
        <v>7091.98</v>
      </c>
      <c r="B11308">
        <v>1.7999999999999999E-2</v>
      </c>
    </row>
    <row r="11309" spans="1:2" x14ac:dyDescent="0.3">
      <c r="A11309" s="1">
        <v>7092.55</v>
      </c>
      <c r="B11309">
        <v>1.7999999999999999E-2</v>
      </c>
    </row>
    <row r="11310" spans="1:2" x14ac:dyDescent="0.3">
      <c r="A11310" s="1">
        <v>7093.06</v>
      </c>
      <c r="B11310">
        <v>1.7999999999999999E-2</v>
      </c>
    </row>
    <row r="11311" spans="1:2" x14ac:dyDescent="0.3">
      <c r="A11311" s="1">
        <v>7093.59</v>
      </c>
      <c r="B11311">
        <v>1.7999999999999999E-2</v>
      </c>
    </row>
    <row r="11312" spans="1:2" x14ac:dyDescent="0.3">
      <c r="A11312" s="1">
        <v>7094.14</v>
      </c>
      <c r="B11312">
        <v>1.7999999999999999E-2</v>
      </c>
    </row>
    <row r="11313" spans="1:2" x14ac:dyDescent="0.3">
      <c r="A11313" s="1">
        <v>7094.69</v>
      </c>
      <c r="B11313">
        <v>1.7999999999999999E-2</v>
      </c>
    </row>
    <row r="11314" spans="1:2" x14ac:dyDescent="0.3">
      <c r="A11314" s="1">
        <v>7095.22</v>
      </c>
      <c r="B11314">
        <v>1.7999999999999999E-2</v>
      </c>
    </row>
    <row r="11315" spans="1:2" x14ac:dyDescent="0.3">
      <c r="A11315" s="1">
        <v>7095.75</v>
      </c>
      <c r="B11315">
        <v>1.7999999999999999E-2</v>
      </c>
    </row>
    <row r="11316" spans="1:2" x14ac:dyDescent="0.3">
      <c r="A11316" s="1">
        <v>7096.28</v>
      </c>
      <c r="B11316">
        <v>1.7999999999999999E-2</v>
      </c>
    </row>
    <row r="11317" spans="1:2" x14ac:dyDescent="0.3">
      <c r="A11317" s="1">
        <v>7096.84</v>
      </c>
      <c r="B11317">
        <v>1.7999999999999999E-2</v>
      </c>
    </row>
    <row r="11318" spans="1:2" x14ac:dyDescent="0.3">
      <c r="A11318" s="1">
        <v>7097.36</v>
      </c>
      <c r="B11318">
        <v>1.7999999999999999E-2</v>
      </c>
    </row>
    <row r="11319" spans="1:2" x14ac:dyDescent="0.3">
      <c r="A11319" s="1">
        <v>7097.94</v>
      </c>
      <c r="B11319">
        <v>1.7999999999999999E-2</v>
      </c>
    </row>
    <row r="11320" spans="1:2" x14ac:dyDescent="0.3">
      <c r="A11320" s="1">
        <v>7098.5</v>
      </c>
      <c r="B11320">
        <v>1.7999999999999999E-2</v>
      </c>
    </row>
    <row r="11321" spans="1:2" x14ac:dyDescent="0.3">
      <c r="A11321" s="1">
        <v>7099.03</v>
      </c>
      <c r="B11321">
        <v>1.7999999999999999E-2</v>
      </c>
    </row>
    <row r="11322" spans="1:2" x14ac:dyDescent="0.3">
      <c r="A11322" s="1">
        <v>7099.61</v>
      </c>
      <c r="B11322">
        <v>1.7999999999999999E-2</v>
      </c>
    </row>
    <row r="11323" spans="1:2" x14ac:dyDescent="0.3">
      <c r="A11323" s="1">
        <v>7100.19</v>
      </c>
      <c r="B11323">
        <v>1.7999999999999999E-2</v>
      </c>
    </row>
    <row r="11324" spans="1:2" x14ac:dyDescent="0.3">
      <c r="A11324" s="1">
        <v>7100.75</v>
      </c>
      <c r="B11324">
        <v>1.7999999999999999E-2</v>
      </c>
    </row>
    <row r="11325" spans="1:2" x14ac:dyDescent="0.3">
      <c r="A11325" s="1">
        <v>7101.28</v>
      </c>
      <c r="B11325">
        <v>1.7999999999999999E-2</v>
      </c>
    </row>
    <row r="11326" spans="1:2" x14ac:dyDescent="0.3">
      <c r="A11326" s="1">
        <v>7101.83</v>
      </c>
      <c r="B11326">
        <v>1.7999999999999999E-2</v>
      </c>
    </row>
    <row r="11327" spans="1:2" x14ac:dyDescent="0.3">
      <c r="A11327" s="1">
        <v>7102.38</v>
      </c>
      <c r="B11327">
        <v>1.7999999999999999E-2</v>
      </c>
    </row>
    <row r="11328" spans="1:2" x14ac:dyDescent="0.3">
      <c r="A11328" s="1">
        <v>7102.92</v>
      </c>
      <c r="B11328">
        <v>1.7999999999999999E-2</v>
      </c>
    </row>
    <row r="11329" spans="1:2" x14ac:dyDescent="0.3">
      <c r="A11329" s="1">
        <v>7103.48</v>
      </c>
      <c r="B11329">
        <v>1.7999999999999999E-2</v>
      </c>
    </row>
    <row r="11330" spans="1:2" x14ac:dyDescent="0.3">
      <c r="A11330" s="1">
        <v>7104.03</v>
      </c>
      <c r="B11330">
        <v>1.7999999999999999E-2</v>
      </c>
    </row>
    <row r="11331" spans="1:2" x14ac:dyDescent="0.3">
      <c r="A11331" s="1">
        <v>7104.55</v>
      </c>
      <c r="B11331">
        <v>1.7999999999999999E-2</v>
      </c>
    </row>
    <row r="11332" spans="1:2" x14ac:dyDescent="0.3">
      <c r="A11332" s="1">
        <v>7105.11</v>
      </c>
      <c r="B11332">
        <v>1.7999999999999999E-2</v>
      </c>
    </row>
    <row r="11333" spans="1:2" x14ac:dyDescent="0.3">
      <c r="A11333" s="1">
        <v>7105.64</v>
      </c>
      <c r="B11333">
        <v>1.7999999999999999E-2</v>
      </c>
    </row>
    <row r="11334" spans="1:2" x14ac:dyDescent="0.3">
      <c r="A11334" s="1">
        <v>7106.16</v>
      </c>
      <c r="B11334">
        <v>1.7999999999999999E-2</v>
      </c>
    </row>
    <row r="11335" spans="1:2" x14ac:dyDescent="0.3">
      <c r="A11335" s="1">
        <v>7106.69</v>
      </c>
      <c r="B11335">
        <v>1.7999999999999999E-2</v>
      </c>
    </row>
    <row r="11336" spans="1:2" x14ac:dyDescent="0.3">
      <c r="A11336" s="1">
        <v>7107.23</v>
      </c>
      <c r="B11336">
        <v>1.7999999999999999E-2</v>
      </c>
    </row>
    <row r="11337" spans="1:2" x14ac:dyDescent="0.3">
      <c r="A11337" s="1">
        <v>7107.78</v>
      </c>
      <c r="B11337">
        <v>1.7999999999999999E-2</v>
      </c>
    </row>
    <row r="11338" spans="1:2" x14ac:dyDescent="0.3">
      <c r="A11338" s="1">
        <v>7108.34</v>
      </c>
      <c r="B11338">
        <v>1.7999999999999999E-2</v>
      </c>
    </row>
    <row r="11339" spans="1:2" x14ac:dyDescent="0.3">
      <c r="A11339" s="1">
        <v>7108.91</v>
      </c>
      <c r="B11339">
        <v>1.7999999999999999E-2</v>
      </c>
    </row>
    <row r="11340" spans="1:2" x14ac:dyDescent="0.3">
      <c r="A11340" s="1">
        <v>7109.44</v>
      </c>
      <c r="B11340">
        <v>1.7999999999999999E-2</v>
      </c>
    </row>
    <row r="11341" spans="1:2" x14ac:dyDescent="0.3">
      <c r="A11341" s="1">
        <v>7109.95</v>
      </c>
      <c r="B11341">
        <v>1.7999999999999999E-2</v>
      </c>
    </row>
    <row r="11342" spans="1:2" x14ac:dyDescent="0.3">
      <c r="A11342" s="1">
        <v>7110.53</v>
      </c>
      <c r="B11342">
        <v>1.7999999999999999E-2</v>
      </c>
    </row>
    <row r="11343" spans="1:2" x14ac:dyDescent="0.3">
      <c r="A11343" s="1">
        <v>7111.09</v>
      </c>
      <c r="B11343">
        <v>1.7999999999999999E-2</v>
      </c>
    </row>
    <row r="11344" spans="1:2" x14ac:dyDescent="0.3">
      <c r="A11344" s="1">
        <v>7111.63</v>
      </c>
      <c r="B11344">
        <v>1.7999999999999999E-2</v>
      </c>
    </row>
    <row r="11345" spans="1:2" x14ac:dyDescent="0.3">
      <c r="A11345" s="1">
        <v>7112.17</v>
      </c>
      <c r="B11345">
        <v>1.7999999999999999E-2</v>
      </c>
    </row>
    <row r="11346" spans="1:2" x14ac:dyDescent="0.3">
      <c r="A11346" s="1">
        <v>7112.72</v>
      </c>
      <c r="B11346">
        <v>1.7999999999999999E-2</v>
      </c>
    </row>
    <row r="11347" spans="1:2" x14ac:dyDescent="0.3">
      <c r="A11347" s="1">
        <v>7113.25</v>
      </c>
      <c r="B11347">
        <v>1.7999999999999999E-2</v>
      </c>
    </row>
    <row r="11348" spans="1:2" x14ac:dyDescent="0.3">
      <c r="A11348" s="1">
        <v>7113.78</v>
      </c>
      <c r="B11348">
        <v>1.7999999999999999E-2</v>
      </c>
    </row>
    <row r="11349" spans="1:2" x14ac:dyDescent="0.3">
      <c r="A11349" s="1">
        <v>7114.31</v>
      </c>
      <c r="B11349">
        <v>1.7999999999999999E-2</v>
      </c>
    </row>
    <row r="11350" spans="1:2" x14ac:dyDescent="0.3">
      <c r="A11350" s="1">
        <v>7114.84</v>
      </c>
      <c r="B11350">
        <v>1.7999999999999999E-2</v>
      </c>
    </row>
    <row r="11351" spans="1:2" x14ac:dyDescent="0.3">
      <c r="A11351" s="1">
        <v>7115.39</v>
      </c>
      <c r="B11351">
        <v>1.7999999999999999E-2</v>
      </c>
    </row>
    <row r="11352" spans="1:2" x14ac:dyDescent="0.3">
      <c r="A11352" s="1">
        <v>7115.92</v>
      </c>
      <c r="B11352">
        <v>1.7999999999999999E-2</v>
      </c>
    </row>
    <row r="11353" spans="1:2" x14ac:dyDescent="0.3">
      <c r="A11353" s="1">
        <v>7116.48</v>
      </c>
      <c r="B11353">
        <v>1.7999999999999999E-2</v>
      </c>
    </row>
    <row r="11354" spans="1:2" x14ac:dyDescent="0.3">
      <c r="A11354" s="1" t="s">
        <v>164</v>
      </c>
      <c r="B11354">
        <v>1.7999999999999999E-2</v>
      </c>
    </row>
    <row r="11355" spans="1:2" x14ac:dyDescent="0.3">
      <c r="A11355" s="1">
        <v>7117.58</v>
      </c>
      <c r="B11355">
        <v>1.7999999999999999E-2</v>
      </c>
    </row>
    <row r="11356" spans="1:2" x14ac:dyDescent="0.3">
      <c r="A11356" s="1">
        <v>7118.14</v>
      </c>
      <c r="B11356">
        <v>1.7999999999999999E-2</v>
      </c>
    </row>
    <row r="11357" spans="1:2" x14ac:dyDescent="0.3">
      <c r="A11357" s="1">
        <v>7118.67</v>
      </c>
      <c r="B11357">
        <v>1.7999999999999999E-2</v>
      </c>
    </row>
    <row r="11358" spans="1:2" x14ac:dyDescent="0.3">
      <c r="A11358" s="1">
        <v>7119.23</v>
      </c>
      <c r="B11358">
        <v>1.7999999999999999E-2</v>
      </c>
    </row>
    <row r="11359" spans="1:2" x14ac:dyDescent="0.3">
      <c r="A11359" s="1">
        <v>7119.77</v>
      </c>
      <c r="B11359">
        <v>1.7999999999999999E-2</v>
      </c>
    </row>
    <row r="11360" spans="1:2" x14ac:dyDescent="0.3">
      <c r="A11360" s="1">
        <v>7120.3</v>
      </c>
      <c r="B11360">
        <v>1.7999999999999999E-2</v>
      </c>
    </row>
    <row r="11361" spans="1:2" x14ac:dyDescent="0.3">
      <c r="A11361" s="1">
        <v>7120.83</v>
      </c>
      <c r="B11361">
        <v>1.7999999999999999E-2</v>
      </c>
    </row>
    <row r="11362" spans="1:2" x14ac:dyDescent="0.3">
      <c r="A11362" s="1">
        <v>7121.38</v>
      </c>
      <c r="B11362">
        <v>1.7999999999999999E-2</v>
      </c>
    </row>
    <row r="11363" spans="1:2" x14ac:dyDescent="0.3">
      <c r="A11363" s="1">
        <v>7121.92</v>
      </c>
      <c r="B11363">
        <v>1.7999999999999999E-2</v>
      </c>
    </row>
    <row r="11364" spans="1:2" x14ac:dyDescent="0.3">
      <c r="A11364" s="1">
        <v>7122.47</v>
      </c>
      <c r="B11364">
        <v>1.7999999999999999E-2</v>
      </c>
    </row>
    <row r="11365" spans="1:2" x14ac:dyDescent="0.3">
      <c r="A11365" s="1">
        <v>7122.98</v>
      </c>
      <c r="B11365">
        <v>1.7999999999999999E-2</v>
      </c>
    </row>
    <row r="11366" spans="1:2" x14ac:dyDescent="0.3">
      <c r="A11366" s="1">
        <v>7123.53</v>
      </c>
      <c r="B11366">
        <v>1.7999999999999999E-2</v>
      </c>
    </row>
    <row r="11367" spans="1:2" x14ac:dyDescent="0.3">
      <c r="A11367" s="1">
        <v>7124.05</v>
      </c>
      <c r="B11367">
        <v>1.7999999999999999E-2</v>
      </c>
    </row>
    <row r="11368" spans="1:2" x14ac:dyDescent="0.3">
      <c r="A11368" s="1">
        <v>7124.63</v>
      </c>
      <c r="B11368">
        <v>1.7999999999999999E-2</v>
      </c>
    </row>
    <row r="11369" spans="1:2" x14ac:dyDescent="0.3">
      <c r="A11369" s="1">
        <v>7125.2</v>
      </c>
      <c r="B11369">
        <v>1.7999999999999999E-2</v>
      </c>
    </row>
    <row r="11370" spans="1:2" x14ac:dyDescent="0.3">
      <c r="A11370" s="1">
        <v>7125.73</v>
      </c>
      <c r="B11370">
        <v>1.7999999999999999E-2</v>
      </c>
    </row>
    <row r="11371" spans="1:2" x14ac:dyDescent="0.3">
      <c r="A11371" s="1">
        <v>7126.27</v>
      </c>
      <c r="B11371">
        <v>1.7999999999999999E-2</v>
      </c>
    </row>
    <row r="11372" spans="1:2" x14ac:dyDescent="0.3">
      <c r="A11372" s="1">
        <v>7126.81</v>
      </c>
      <c r="B11372">
        <v>1.7999999999999999E-2</v>
      </c>
    </row>
    <row r="11373" spans="1:2" x14ac:dyDescent="0.3">
      <c r="A11373" s="1">
        <v>7127.34</v>
      </c>
      <c r="B11373">
        <v>1.7999999999999999E-2</v>
      </c>
    </row>
    <row r="11374" spans="1:2" x14ac:dyDescent="0.3">
      <c r="A11374" s="1">
        <v>7127.88</v>
      </c>
      <c r="B11374">
        <v>1.7999999999999999E-2</v>
      </c>
    </row>
    <row r="11375" spans="1:2" x14ac:dyDescent="0.3">
      <c r="A11375" s="1">
        <v>7128.42</v>
      </c>
      <c r="B11375">
        <v>1.7999999999999999E-2</v>
      </c>
    </row>
    <row r="11376" spans="1:2" x14ac:dyDescent="0.3">
      <c r="A11376" s="1">
        <v>7128.95</v>
      </c>
      <c r="B11376">
        <v>1.7999999999999999E-2</v>
      </c>
    </row>
    <row r="11377" spans="1:2" x14ac:dyDescent="0.3">
      <c r="A11377" s="1">
        <v>7129.52</v>
      </c>
      <c r="B11377">
        <v>1.7999999999999999E-2</v>
      </c>
    </row>
    <row r="11378" spans="1:2" x14ac:dyDescent="0.3">
      <c r="A11378" s="1">
        <v>7130.03</v>
      </c>
      <c r="B11378">
        <v>1.7999999999999999E-2</v>
      </c>
    </row>
    <row r="11379" spans="1:2" x14ac:dyDescent="0.3">
      <c r="A11379" s="1">
        <v>7130.59</v>
      </c>
      <c r="B11379">
        <v>1.7999999999999999E-2</v>
      </c>
    </row>
    <row r="11380" spans="1:2" x14ac:dyDescent="0.3">
      <c r="A11380" s="1">
        <v>7131.13</v>
      </c>
      <c r="B11380">
        <v>1.7999999999999999E-2</v>
      </c>
    </row>
    <row r="11381" spans="1:2" x14ac:dyDescent="0.3">
      <c r="A11381" s="1">
        <v>7131.67</v>
      </c>
      <c r="B11381">
        <v>1.7999999999999999E-2</v>
      </c>
    </row>
    <row r="11382" spans="1:2" x14ac:dyDescent="0.3">
      <c r="A11382" s="1">
        <v>7132.22</v>
      </c>
      <c r="B11382">
        <v>1.7999999999999999E-2</v>
      </c>
    </row>
    <row r="11383" spans="1:2" x14ac:dyDescent="0.3">
      <c r="A11383" s="1">
        <v>7132.78</v>
      </c>
      <c r="B11383">
        <v>1.7999999999999999E-2</v>
      </c>
    </row>
    <row r="11384" spans="1:2" x14ac:dyDescent="0.3">
      <c r="A11384" s="1">
        <v>7133.33</v>
      </c>
      <c r="B11384">
        <v>1.7999999999999999E-2</v>
      </c>
    </row>
    <row r="11385" spans="1:2" x14ac:dyDescent="0.3">
      <c r="A11385" s="1">
        <v>7133.88</v>
      </c>
      <c r="B11385">
        <v>1.7999999999999999E-2</v>
      </c>
    </row>
    <row r="11386" spans="1:2" x14ac:dyDescent="0.3">
      <c r="A11386" s="1">
        <v>7134.39</v>
      </c>
      <c r="B11386">
        <v>1.7999999999999999E-2</v>
      </c>
    </row>
    <row r="11387" spans="1:2" x14ac:dyDescent="0.3">
      <c r="A11387" s="1">
        <v>7134.94</v>
      </c>
      <c r="B11387">
        <v>1.7999999999999999E-2</v>
      </c>
    </row>
    <row r="11388" spans="1:2" x14ac:dyDescent="0.3">
      <c r="A11388" s="1">
        <v>7135.47</v>
      </c>
      <c r="B11388">
        <v>1.7999999999999999E-2</v>
      </c>
    </row>
    <row r="11389" spans="1:2" x14ac:dyDescent="0.3">
      <c r="A11389" s="1">
        <v>7136.05</v>
      </c>
      <c r="B11389">
        <v>1.7999999999999999E-2</v>
      </c>
    </row>
    <row r="11390" spans="1:2" x14ac:dyDescent="0.3">
      <c r="A11390" s="1">
        <v>7136.58</v>
      </c>
      <c r="B11390">
        <v>1.7999999999999999E-2</v>
      </c>
    </row>
    <row r="11391" spans="1:2" x14ac:dyDescent="0.3">
      <c r="A11391" s="1">
        <v>7137.11</v>
      </c>
      <c r="B11391">
        <v>1.7999999999999999E-2</v>
      </c>
    </row>
    <row r="11392" spans="1:2" x14ac:dyDescent="0.3">
      <c r="A11392" s="1">
        <v>7137.67</v>
      </c>
      <c r="B11392">
        <v>1.7999999999999999E-2</v>
      </c>
    </row>
    <row r="11393" spans="1:2" x14ac:dyDescent="0.3">
      <c r="A11393" s="1">
        <v>7138.19</v>
      </c>
      <c r="B11393">
        <v>1.7999999999999999E-2</v>
      </c>
    </row>
    <row r="11394" spans="1:2" x14ac:dyDescent="0.3">
      <c r="A11394" s="1">
        <v>7138.72</v>
      </c>
      <c r="B11394">
        <v>1.7999999999999999E-2</v>
      </c>
    </row>
    <row r="11395" spans="1:2" x14ac:dyDescent="0.3">
      <c r="A11395" s="1">
        <v>7139.27</v>
      </c>
      <c r="B11395">
        <v>1.7999999999999999E-2</v>
      </c>
    </row>
    <row r="11396" spans="1:2" x14ac:dyDescent="0.3">
      <c r="A11396" s="1">
        <v>7139.83</v>
      </c>
      <c r="B11396">
        <v>1.7999999999999999E-2</v>
      </c>
    </row>
    <row r="11397" spans="1:2" x14ac:dyDescent="0.3">
      <c r="A11397" s="1">
        <v>7140.38</v>
      </c>
      <c r="B11397">
        <v>1.7999999999999999E-2</v>
      </c>
    </row>
    <row r="11398" spans="1:2" x14ac:dyDescent="0.3">
      <c r="A11398" s="1">
        <v>7140.92</v>
      </c>
      <c r="B11398">
        <v>1.7999999999999999E-2</v>
      </c>
    </row>
    <row r="11399" spans="1:2" x14ac:dyDescent="0.3">
      <c r="A11399" s="1">
        <v>7141.44</v>
      </c>
      <c r="B11399">
        <v>1.7999999999999999E-2</v>
      </c>
    </row>
    <row r="11400" spans="1:2" x14ac:dyDescent="0.3">
      <c r="A11400" s="1">
        <v>7141.98</v>
      </c>
      <c r="B11400">
        <v>1.7999999999999999E-2</v>
      </c>
    </row>
    <row r="11401" spans="1:2" x14ac:dyDescent="0.3">
      <c r="A11401" s="1">
        <v>7142.52</v>
      </c>
      <c r="B11401">
        <v>1.7999999999999999E-2</v>
      </c>
    </row>
    <row r="11402" spans="1:2" x14ac:dyDescent="0.3">
      <c r="A11402" s="1">
        <v>7143.06</v>
      </c>
      <c r="B11402">
        <v>1.7999999999999999E-2</v>
      </c>
    </row>
    <row r="11403" spans="1:2" x14ac:dyDescent="0.3">
      <c r="A11403" s="1">
        <v>7143.58</v>
      </c>
      <c r="B11403">
        <v>1.7000000000000001E-2</v>
      </c>
    </row>
    <row r="11404" spans="1:2" x14ac:dyDescent="0.3">
      <c r="A11404" s="1">
        <v>7144.14</v>
      </c>
      <c r="B11404">
        <v>1.7999999999999999E-2</v>
      </c>
    </row>
    <row r="11405" spans="1:2" x14ac:dyDescent="0.3">
      <c r="A11405" s="1">
        <v>7144.66</v>
      </c>
      <c r="B11405">
        <v>1.7999999999999999E-2</v>
      </c>
    </row>
    <row r="11406" spans="1:2" x14ac:dyDescent="0.3">
      <c r="A11406" s="1">
        <v>7145.22</v>
      </c>
      <c r="B11406">
        <v>1.7999999999999999E-2</v>
      </c>
    </row>
    <row r="11407" spans="1:2" x14ac:dyDescent="0.3">
      <c r="A11407" s="1">
        <v>7145.73</v>
      </c>
      <c r="B11407">
        <v>1.7999999999999999E-2</v>
      </c>
    </row>
    <row r="11408" spans="1:2" x14ac:dyDescent="0.3">
      <c r="A11408" s="1">
        <v>7146.27</v>
      </c>
      <c r="B11408">
        <v>1.7999999999999999E-2</v>
      </c>
    </row>
    <row r="11409" spans="1:2" x14ac:dyDescent="0.3">
      <c r="A11409" s="1">
        <v>7146.8</v>
      </c>
      <c r="B11409">
        <v>1.7999999999999999E-2</v>
      </c>
    </row>
    <row r="11410" spans="1:2" x14ac:dyDescent="0.3">
      <c r="A11410" s="1">
        <v>7147.34</v>
      </c>
      <c r="B11410">
        <v>1.7999999999999999E-2</v>
      </c>
    </row>
    <row r="11411" spans="1:2" x14ac:dyDescent="0.3">
      <c r="A11411" s="1">
        <v>7147.89</v>
      </c>
      <c r="B11411">
        <v>1.7000000000000001E-2</v>
      </c>
    </row>
    <row r="11412" spans="1:2" x14ac:dyDescent="0.3">
      <c r="A11412" s="1">
        <v>7148.45</v>
      </c>
      <c r="B11412">
        <v>1.7999999999999999E-2</v>
      </c>
    </row>
    <row r="11413" spans="1:2" x14ac:dyDescent="0.3">
      <c r="A11413" s="1" t="s">
        <v>165</v>
      </c>
      <c r="B11413">
        <v>1.7999999999999999E-2</v>
      </c>
    </row>
    <row r="11414" spans="1:2" x14ac:dyDescent="0.3">
      <c r="A11414" s="1">
        <v>7149.53</v>
      </c>
      <c r="B11414">
        <v>1.7999999999999999E-2</v>
      </c>
    </row>
    <row r="11415" spans="1:2" x14ac:dyDescent="0.3">
      <c r="A11415" s="1">
        <v>7150.06</v>
      </c>
      <c r="B11415">
        <v>1.7999999999999999E-2</v>
      </c>
    </row>
    <row r="11416" spans="1:2" x14ac:dyDescent="0.3">
      <c r="A11416" s="1">
        <v>7150.61</v>
      </c>
      <c r="B11416">
        <v>1.7999999999999999E-2</v>
      </c>
    </row>
    <row r="11417" spans="1:2" x14ac:dyDescent="0.3">
      <c r="A11417" s="1">
        <v>7151.16</v>
      </c>
      <c r="B11417">
        <v>1.7999999999999999E-2</v>
      </c>
    </row>
    <row r="11418" spans="1:2" x14ac:dyDescent="0.3">
      <c r="A11418" s="1">
        <v>7151.69</v>
      </c>
      <c r="B11418">
        <v>1.7999999999999999E-2</v>
      </c>
    </row>
    <row r="11419" spans="1:2" x14ac:dyDescent="0.3">
      <c r="A11419" s="1">
        <v>7152.22</v>
      </c>
      <c r="B11419">
        <v>1.7999999999999999E-2</v>
      </c>
    </row>
    <row r="11420" spans="1:2" x14ac:dyDescent="0.3">
      <c r="A11420" s="1">
        <v>7152.75</v>
      </c>
      <c r="B11420">
        <v>1.7999999999999999E-2</v>
      </c>
    </row>
    <row r="11421" spans="1:2" x14ac:dyDescent="0.3">
      <c r="A11421" s="1">
        <v>7153.3</v>
      </c>
      <c r="B11421">
        <v>1.7999999999999999E-2</v>
      </c>
    </row>
    <row r="11422" spans="1:2" x14ac:dyDescent="0.3">
      <c r="A11422" s="1">
        <v>7153.84</v>
      </c>
      <c r="B11422">
        <v>1.7999999999999999E-2</v>
      </c>
    </row>
    <row r="11423" spans="1:2" x14ac:dyDescent="0.3">
      <c r="A11423" s="1">
        <v>7154.38</v>
      </c>
      <c r="B11423">
        <v>1.7999999999999999E-2</v>
      </c>
    </row>
    <row r="11424" spans="1:2" x14ac:dyDescent="0.3">
      <c r="A11424" s="1">
        <v>7154.92</v>
      </c>
      <c r="B11424">
        <v>1.7999999999999999E-2</v>
      </c>
    </row>
    <row r="11425" spans="1:2" x14ac:dyDescent="0.3">
      <c r="A11425" s="1">
        <v>7155.45</v>
      </c>
      <c r="B11425">
        <v>1.7999999999999999E-2</v>
      </c>
    </row>
    <row r="11426" spans="1:2" x14ac:dyDescent="0.3">
      <c r="A11426" s="1">
        <v>7156.02</v>
      </c>
      <c r="B11426">
        <v>1.7999999999999999E-2</v>
      </c>
    </row>
    <row r="11427" spans="1:2" x14ac:dyDescent="0.3">
      <c r="A11427" s="1">
        <v>7156.59</v>
      </c>
      <c r="B11427">
        <v>1.7999999999999999E-2</v>
      </c>
    </row>
    <row r="11428" spans="1:2" x14ac:dyDescent="0.3">
      <c r="A11428" s="1">
        <v>7157.17</v>
      </c>
      <c r="B11428">
        <v>1.7999999999999999E-2</v>
      </c>
    </row>
    <row r="11429" spans="1:2" x14ac:dyDescent="0.3">
      <c r="A11429" s="1">
        <v>7157.69</v>
      </c>
      <c r="B11429">
        <v>1.7999999999999999E-2</v>
      </c>
    </row>
    <row r="11430" spans="1:2" x14ac:dyDescent="0.3">
      <c r="A11430" s="1">
        <v>7158.25</v>
      </c>
      <c r="B11430">
        <v>1.7000000000000001E-2</v>
      </c>
    </row>
    <row r="11431" spans="1:2" x14ac:dyDescent="0.3">
      <c r="A11431" s="1">
        <v>7158.77</v>
      </c>
      <c r="B11431">
        <v>1.7999999999999999E-2</v>
      </c>
    </row>
    <row r="11432" spans="1:2" x14ac:dyDescent="0.3">
      <c r="A11432" s="1">
        <v>7159.33</v>
      </c>
      <c r="B11432">
        <v>1.7000000000000001E-2</v>
      </c>
    </row>
    <row r="11433" spans="1:2" x14ac:dyDescent="0.3">
      <c r="A11433" s="1">
        <v>7159.86</v>
      </c>
      <c r="B11433">
        <v>1.7999999999999999E-2</v>
      </c>
    </row>
    <row r="11434" spans="1:2" x14ac:dyDescent="0.3">
      <c r="A11434" s="1">
        <v>7160.41</v>
      </c>
      <c r="B11434">
        <v>1.7000000000000001E-2</v>
      </c>
    </row>
    <row r="11435" spans="1:2" x14ac:dyDescent="0.3">
      <c r="A11435" s="1">
        <v>7160.95</v>
      </c>
      <c r="B11435">
        <v>1.7999999999999999E-2</v>
      </c>
    </row>
    <row r="11436" spans="1:2" x14ac:dyDescent="0.3">
      <c r="A11436" s="1">
        <v>7161.52</v>
      </c>
      <c r="B11436">
        <v>1.7000000000000001E-2</v>
      </c>
    </row>
    <row r="11437" spans="1:2" x14ac:dyDescent="0.3">
      <c r="A11437" s="1">
        <v>7162.06</v>
      </c>
      <c r="B11437">
        <v>1.7999999999999999E-2</v>
      </c>
    </row>
    <row r="11438" spans="1:2" x14ac:dyDescent="0.3">
      <c r="A11438" s="1">
        <v>7162.61</v>
      </c>
      <c r="B11438">
        <v>1.7000000000000001E-2</v>
      </c>
    </row>
    <row r="11439" spans="1:2" x14ac:dyDescent="0.3">
      <c r="A11439" s="1">
        <v>7163.13</v>
      </c>
      <c r="B11439">
        <v>1.7999999999999999E-2</v>
      </c>
    </row>
    <row r="11440" spans="1:2" x14ac:dyDescent="0.3">
      <c r="A11440" s="1">
        <v>7163.7</v>
      </c>
      <c r="B11440">
        <v>1.7999999999999999E-2</v>
      </c>
    </row>
    <row r="11441" spans="1:2" x14ac:dyDescent="0.3">
      <c r="A11441" s="1">
        <v>7164.25</v>
      </c>
      <c r="B11441">
        <v>1.7999999999999999E-2</v>
      </c>
    </row>
    <row r="11442" spans="1:2" x14ac:dyDescent="0.3">
      <c r="A11442" s="1">
        <v>7164.8</v>
      </c>
      <c r="B11442">
        <v>1.7000000000000001E-2</v>
      </c>
    </row>
    <row r="11443" spans="1:2" x14ac:dyDescent="0.3">
      <c r="A11443" s="1">
        <v>7165.31</v>
      </c>
      <c r="B11443">
        <v>1.7999999999999999E-2</v>
      </c>
    </row>
    <row r="11444" spans="1:2" x14ac:dyDescent="0.3">
      <c r="A11444" s="1">
        <v>7165.88</v>
      </c>
      <c r="B11444">
        <v>1.7000000000000001E-2</v>
      </c>
    </row>
    <row r="11445" spans="1:2" x14ac:dyDescent="0.3">
      <c r="A11445" s="1">
        <v>7166.41</v>
      </c>
      <c r="B11445">
        <v>1.7999999999999999E-2</v>
      </c>
    </row>
    <row r="11446" spans="1:2" x14ac:dyDescent="0.3">
      <c r="A11446" s="1">
        <v>7166.92</v>
      </c>
      <c r="B11446">
        <v>1.7000000000000001E-2</v>
      </c>
    </row>
    <row r="11447" spans="1:2" x14ac:dyDescent="0.3">
      <c r="A11447" s="1">
        <v>7167.45</v>
      </c>
      <c r="B11447">
        <v>1.7999999999999999E-2</v>
      </c>
    </row>
    <row r="11448" spans="1:2" x14ac:dyDescent="0.3">
      <c r="A11448" s="1" t="s">
        <v>166</v>
      </c>
      <c r="B11448">
        <v>1.7000000000000001E-2</v>
      </c>
    </row>
    <row r="11449" spans="1:2" x14ac:dyDescent="0.3">
      <c r="A11449" s="1">
        <v>7168.56</v>
      </c>
      <c r="B11449">
        <v>1.7000000000000001E-2</v>
      </c>
    </row>
    <row r="11450" spans="1:2" x14ac:dyDescent="0.3">
      <c r="A11450" s="1">
        <v>7169.09</v>
      </c>
      <c r="B11450">
        <v>1.7000000000000001E-2</v>
      </c>
    </row>
    <row r="11451" spans="1:2" x14ac:dyDescent="0.3">
      <c r="A11451" s="1">
        <v>7169.66</v>
      </c>
      <c r="B11451">
        <v>1.7000000000000001E-2</v>
      </c>
    </row>
    <row r="11452" spans="1:2" x14ac:dyDescent="0.3">
      <c r="A11452" s="1">
        <v>7170.19</v>
      </c>
      <c r="B11452">
        <v>1.7000000000000001E-2</v>
      </c>
    </row>
    <row r="11453" spans="1:2" x14ac:dyDescent="0.3">
      <c r="A11453" s="1">
        <v>7170.73</v>
      </c>
      <c r="B11453">
        <v>1.7000000000000001E-2</v>
      </c>
    </row>
    <row r="11454" spans="1:2" x14ac:dyDescent="0.3">
      <c r="A11454" s="1">
        <v>7171.33</v>
      </c>
      <c r="B11454">
        <v>1.7000000000000001E-2</v>
      </c>
    </row>
    <row r="11455" spans="1:2" x14ac:dyDescent="0.3">
      <c r="A11455" s="1">
        <v>7171.91</v>
      </c>
      <c r="B11455">
        <v>1.7000000000000001E-2</v>
      </c>
    </row>
    <row r="11456" spans="1:2" x14ac:dyDescent="0.3">
      <c r="A11456" s="1">
        <v>7172.45</v>
      </c>
      <c r="B11456">
        <v>1.7000000000000001E-2</v>
      </c>
    </row>
    <row r="11457" spans="1:2" x14ac:dyDescent="0.3">
      <c r="A11457" s="1">
        <v>7172.98</v>
      </c>
      <c r="B11457">
        <v>1.7000000000000001E-2</v>
      </c>
    </row>
    <row r="11458" spans="1:2" x14ac:dyDescent="0.3">
      <c r="A11458" s="1">
        <v>7173.55</v>
      </c>
      <c r="B11458">
        <v>1.7000000000000001E-2</v>
      </c>
    </row>
    <row r="11459" spans="1:2" x14ac:dyDescent="0.3">
      <c r="A11459" s="1">
        <v>7174.09</v>
      </c>
      <c r="B11459">
        <v>1.7000000000000001E-2</v>
      </c>
    </row>
    <row r="11460" spans="1:2" x14ac:dyDescent="0.3">
      <c r="A11460" s="1">
        <v>7174.61</v>
      </c>
      <c r="B11460">
        <v>1.7000000000000001E-2</v>
      </c>
    </row>
    <row r="11461" spans="1:2" x14ac:dyDescent="0.3">
      <c r="A11461" s="1">
        <v>7175.17</v>
      </c>
      <c r="B11461">
        <v>1.7000000000000001E-2</v>
      </c>
    </row>
    <row r="11462" spans="1:2" x14ac:dyDescent="0.3">
      <c r="A11462" s="1">
        <v>7175.72</v>
      </c>
      <c r="B11462">
        <v>1.7000000000000001E-2</v>
      </c>
    </row>
    <row r="11463" spans="1:2" x14ac:dyDescent="0.3">
      <c r="A11463" s="1">
        <v>7176.25</v>
      </c>
      <c r="B11463">
        <v>1.7000000000000001E-2</v>
      </c>
    </row>
    <row r="11464" spans="1:2" x14ac:dyDescent="0.3">
      <c r="A11464" s="1">
        <v>7176.77</v>
      </c>
      <c r="B11464">
        <v>1.7000000000000001E-2</v>
      </c>
    </row>
    <row r="11465" spans="1:2" x14ac:dyDescent="0.3">
      <c r="A11465" s="1">
        <v>7177.3</v>
      </c>
      <c r="B11465">
        <v>1.7000000000000001E-2</v>
      </c>
    </row>
    <row r="11466" spans="1:2" x14ac:dyDescent="0.3">
      <c r="A11466" s="1">
        <v>7177.83</v>
      </c>
      <c r="B11466">
        <v>1.7000000000000001E-2</v>
      </c>
    </row>
    <row r="11467" spans="1:2" x14ac:dyDescent="0.3">
      <c r="A11467" s="1">
        <v>7178.38</v>
      </c>
      <c r="B11467">
        <v>1.7000000000000001E-2</v>
      </c>
    </row>
    <row r="11468" spans="1:2" x14ac:dyDescent="0.3">
      <c r="A11468" s="1">
        <v>7178.91</v>
      </c>
      <c r="B11468">
        <v>1.7999999999999999E-2</v>
      </c>
    </row>
    <row r="11469" spans="1:2" x14ac:dyDescent="0.3">
      <c r="A11469" s="1">
        <v>7179.44</v>
      </c>
      <c r="B11469">
        <v>1.7000000000000001E-2</v>
      </c>
    </row>
    <row r="11470" spans="1:2" x14ac:dyDescent="0.3">
      <c r="A11470" s="1">
        <v>7179.98</v>
      </c>
      <c r="B11470">
        <v>1.7000000000000001E-2</v>
      </c>
    </row>
    <row r="11471" spans="1:2" x14ac:dyDescent="0.3">
      <c r="A11471" s="1">
        <v>7180.52</v>
      </c>
      <c r="B11471">
        <v>1.7000000000000001E-2</v>
      </c>
    </row>
    <row r="11472" spans="1:2" x14ac:dyDescent="0.3">
      <c r="A11472" s="1">
        <v>7181.06</v>
      </c>
      <c r="B11472">
        <v>1.7000000000000001E-2</v>
      </c>
    </row>
    <row r="11473" spans="1:2" x14ac:dyDescent="0.3">
      <c r="A11473" s="1">
        <v>7181.63</v>
      </c>
      <c r="B11473">
        <v>1.7000000000000001E-2</v>
      </c>
    </row>
    <row r="11474" spans="1:2" x14ac:dyDescent="0.3">
      <c r="A11474" s="1">
        <v>7182.16</v>
      </c>
      <c r="B11474">
        <v>1.7000000000000001E-2</v>
      </c>
    </row>
    <row r="11475" spans="1:2" x14ac:dyDescent="0.3">
      <c r="A11475" s="1">
        <v>7182.7</v>
      </c>
      <c r="B11475">
        <v>1.7000000000000001E-2</v>
      </c>
    </row>
    <row r="11476" spans="1:2" x14ac:dyDescent="0.3">
      <c r="A11476" s="1">
        <v>7183.25</v>
      </c>
      <c r="B11476">
        <v>1.7000000000000001E-2</v>
      </c>
    </row>
    <row r="11477" spans="1:2" x14ac:dyDescent="0.3">
      <c r="A11477" s="1">
        <v>7183.8</v>
      </c>
      <c r="B11477">
        <v>1.7000000000000001E-2</v>
      </c>
    </row>
    <row r="11478" spans="1:2" x14ac:dyDescent="0.3">
      <c r="A11478" s="1">
        <v>7184.31</v>
      </c>
      <c r="B11478">
        <v>1.7000000000000001E-2</v>
      </c>
    </row>
    <row r="11479" spans="1:2" x14ac:dyDescent="0.3">
      <c r="A11479" s="1">
        <v>7184.84</v>
      </c>
      <c r="B11479">
        <v>1.7000000000000001E-2</v>
      </c>
    </row>
    <row r="11480" spans="1:2" x14ac:dyDescent="0.3">
      <c r="A11480" s="1">
        <v>7185.39</v>
      </c>
      <c r="B11480">
        <v>1.7000000000000001E-2</v>
      </c>
    </row>
    <row r="11481" spans="1:2" x14ac:dyDescent="0.3">
      <c r="A11481" s="1">
        <v>7185.92</v>
      </c>
      <c r="B11481">
        <v>1.7000000000000001E-2</v>
      </c>
    </row>
    <row r="11482" spans="1:2" x14ac:dyDescent="0.3">
      <c r="A11482" s="1">
        <v>7186.45</v>
      </c>
      <c r="B11482">
        <v>1.7000000000000001E-2</v>
      </c>
    </row>
    <row r="11483" spans="1:2" x14ac:dyDescent="0.3">
      <c r="A11483" s="1" t="s">
        <v>167</v>
      </c>
      <c r="B11483">
        <v>1.7000000000000001E-2</v>
      </c>
    </row>
    <row r="11484" spans="1:2" x14ac:dyDescent="0.3">
      <c r="A11484" s="1">
        <v>7187.53</v>
      </c>
      <c r="B11484">
        <v>1.7000000000000001E-2</v>
      </c>
    </row>
    <row r="11485" spans="1:2" x14ac:dyDescent="0.3">
      <c r="A11485" s="1">
        <v>7188.09</v>
      </c>
      <c r="B11485">
        <v>1.7000000000000001E-2</v>
      </c>
    </row>
    <row r="11486" spans="1:2" x14ac:dyDescent="0.3">
      <c r="A11486" s="1">
        <v>7188.61</v>
      </c>
      <c r="B11486">
        <v>1.7000000000000001E-2</v>
      </c>
    </row>
    <row r="11487" spans="1:2" x14ac:dyDescent="0.3">
      <c r="A11487" s="1">
        <v>7189.17</v>
      </c>
      <c r="B11487">
        <v>1.7000000000000001E-2</v>
      </c>
    </row>
    <row r="11488" spans="1:2" x14ac:dyDescent="0.3">
      <c r="A11488" s="1">
        <v>7189.73</v>
      </c>
      <c r="B11488">
        <v>1.7000000000000001E-2</v>
      </c>
    </row>
    <row r="11489" spans="1:2" x14ac:dyDescent="0.3">
      <c r="A11489" s="1">
        <v>7190.25</v>
      </c>
      <c r="B11489">
        <v>1.7000000000000001E-2</v>
      </c>
    </row>
    <row r="11490" spans="1:2" x14ac:dyDescent="0.3">
      <c r="A11490" s="1">
        <v>7190.83</v>
      </c>
      <c r="B11490">
        <v>1.7000000000000001E-2</v>
      </c>
    </row>
    <row r="11491" spans="1:2" x14ac:dyDescent="0.3">
      <c r="A11491" s="1">
        <v>7191.36</v>
      </c>
      <c r="B11491">
        <v>1.7000000000000001E-2</v>
      </c>
    </row>
    <row r="11492" spans="1:2" x14ac:dyDescent="0.3">
      <c r="A11492" s="1">
        <v>7191.89</v>
      </c>
      <c r="B11492">
        <v>1.7000000000000001E-2</v>
      </c>
    </row>
    <row r="11493" spans="1:2" x14ac:dyDescent="0.3">
      <c r="A11493" s="1">
        <v>7192.44</v>
      </c>
      <c r="B11493">
        <v>1.7000000000000001E-2</v>
      </c>
    </row>
    <row r="11494" spans="1:2" x14ac:dyDescent="0.3">
      <c r="A11494" s="1">
        <v>7192.97</v>
      </c>
      <c r="B11494">
        <v>1.7000000000000001E-2</v>
      </c>
    </row>
    <row r="11495" spans="1:2" x14ac:dyDescent="0.3">
      <c r="A11495" s="1">
        <v>7193.52</v>
      </c>
      <c r="B11495">
        <v>1.7000000000000001E-2</v>
      </c>
    </row>
    <row r="11496" spans="1:2" x14ac:dyDescent="0.3">
      <c r="A11496" s="1">
        <v>7194.05</v>
      </c>
      <c r="B11496">
        <v>1.7000000000000001E-2</v>
      </c>
    </row>
    <row r="11497" spans="1:2" x14ac:dyDescent="0.3">
      <c r="A11497" s="1">
        <v>7194.63</v>
      </c>
      <c r="B11497">
        <v>1.7000000000000001E-2</v>
      </c>
    </row>
    <row r="11498" spans="1:2" x14ac:dyDescent="0.3">
      <c r="A11498" s="1">
        <v>7195.16</v>
      </c>
      <c r="B11498">
        <v>1.7000000000000001E-2</v>
      </c>
    </row>
    <row r="11499" spans="1:2" x14ac:dyDescent="0.3">
      <c r="A11499" s="1">
        <v>7195.72</v>
      </c>
      <c r="B11499">
        <v>1.7000000000000001E-2</v>
      </c>
    </row>
    <row r="11500" spans="1:2" x14ac:dyDescent="0.3">
      <c r="A11500" s="1">
        <v>7196.27</v>
      </c>
      <c r="B11500">
        <v>1.7000000000000001E-2</v>
      </c>
    </row>
    <row r="11501" spans="1:2" x14ac:dyDescent="0.3">
      <c r="A11501" s="1">
        <v>7196.8</v>
      </c>
      <c r="B11501">
        <v>1.7000000000000001E-2</v>
      </c>
    </row>
    <row r="11502" spans="1:2" x14ac:dyDescent="0.3">
      <c r="A11502" s="1">
        <v>7197.38</v>
      </c>
      <c r="B11502">
        <v>1.7000000000000001E-2</v>
      </c>
    </row>
    <row r="11503" spans="1:2" x14ac:dyDescent="0.3">
      <c r="A11503" s="1">
        <v>7197.91</v>
      </c>
      <c r="B11503">
        <v>1.7000000000000001E-2</v>
      </c>
    </row>
    <row r="11504" spans="1:2" x14ac:dyDescent="0.3">
      <c r="A11504" s="1">
        <v>7198.44</v>
      </c>
      <c r="B11504">
        <v>1.7000000000000001E-2</v>
      </c>
    </row>
    <row r="11505" spans="1:2" x14ac:dyDescent="0.3">
      <c r="A11505" s="1">
        <v>7198.97</v>
      </c>
      <c r="B11505">
        <v>1.7000000000000001E-2</v>
      </c>
    </row>
    <row r="11506" spans="1:2" x14ac:dyDescent="0.3">
      <c r="A11506" s="1">
        <v>7199.52</v>
      </c>
      <c r="B11506">
        <v>1.7000000000000001E-2</v>
      </c>
    </row>
    <row r="11507" spans="1:2" x14ac:dyDescent="0.3">
      <c r="A11507" s="1">
        <v>7200.06</v>
      </c>
      <c r="B11507">
        <v>1.7000000000000001E-2</v>
      </c>
    </row>
    <row r="11508" spans="1:2" x14ac:dyDescent="0.3">
      <c r="A11508" s="1">
        <v>7200.66</v>
      </c>
      <c r="B11508">
        <v>1.7000000000000001E-2</v>
      </c>
    </row>
    <row r="11509" spans="1:2" x14ac:dyDescent="0.3">
      <c r="A11509" s="1">
        <v>7201.22</v>
      </c>
      <c r="B11509">
        <v>1.7000000000000001E-2</v>
      </c>
    </row>
    <row r="11510" spans="1:2" x14ac:dyDescent="0.3">
      <c r="A11510" s="1">
        <v>7201.81</v>
      </c>
      <c r="B11510">
        <v>1.7000000000000001E-2</v>
      </c>
    </row>
    <row r="11511" spans="1:2" x14ac:dyDescent="0.3">
      <c r="A11511" s="1">
        <v>7202.39</v>
      </c>
      <c r="B11511">
        <v>1.7000000000000001E-2</v>
      </c>
    </row>
    <row r="11512" spans="1:2" x14ac:dyDescent="0.3">
      <c r="A11512" s="1">
        <v>7202.94</v>
      </c>
      <c r="B11512">
        <v>1.7000000000000001E-2</v>
      </c>
    </row>
    <row r="11513" spans="1:2" x14ac:dyDescent="0.3">
      <c r="A11513" s="1">
        <v>7203.47</v>
      </c>
      <c r="B11513">
        <v>1.7000000000000001E-2</v>
      </c>
    </row>
    <row r="11514" spans="1:2" x14ac:dyDescent="0.3">
      <c r="A11514" s="1">
        <v>7204.03</v>
      </c>
      <c r="B11514">
        <v>1.7000000000000001E-2</v>
      </c>
    </row>
    <row r="11515" spans="1:2" x14ac:dyDescent="0.3">
      <c r="A11515" s="1">
        <v>7204.59</v>
      </c>
      <c r="B11515">
        <v>1.7000000000000001E-2</v>
      </c>
    </row>
    <row r="11516" spans="1:2" x14ac:dyDescent="0.3">
      <c r="A11516" s="1">
        <v>7205.14</v>
      </c>
      <c r="B11516">
        <v>1.7000000000000001E-2</v>
      </c>
    </row>
    <row r="11517" spans="1:2" x14ac:dyDescent="0.3">
      <c r="A11517" s="1">
        <v>7205.67</v>
      </c>
      <c r="B11517">
        <v>1.7000000000000001E-2</v>
      </c>
    </row>
    <row r="11518" spans="1:2" x14ac:dyDescent="0.3">
      <c r="A11518" s="1">
        <v>7206.23</v>
      </c>
      <c r="B11518">
        <v>1.7000000000000001E-2</v>
      </c>
    </row>
    <row r="11519" spans="1:2" x14ac:dyDescent="0.3">
      <c r="A11519" s="1">
        <v>7206.75</v>
      </c>
      <c r="B11519">
        <v>1.7000000000000001E-2</v>
      </c>
    </row>
    <row r="11520" spans="1:2" x14ac:dyDescent="0.3">
      <c r="A11520" s="1">
        <v>7207.28</v>
      </c>
      <c r="B11520">
        <v>1.7000000000000001E-2</v>
      </c>
    </row>
    <row r="11521" spans="1:2" x14ac:dyDescent="0.3">
      <c r="A11521" s="1">
        <v>7207.83</v>
      </c>
      <c r="B11521">
        <v>1.7000000000000001E-2</v>
      </c>
    </row>
    <row r="11522" spans="1:2" x14ac:dyDescent="0.3">
      <c r="A11522" s="1">
        <v>7208.39</v>
      </c>
      <c r="B11522">
        <v>1.7000000000000001E-2</v>
      </c>
    </row>
    <row r="11523" spans="1:2" x14ac:dyDescent="0.3">
      <c r="A11523" s="1">
        <v>7208.92</v>
      </c>
      <c r="B11523">
        <v>1.7000000000000001E-2</v>
      </c>
    </row>
    <row r="11524" spans="1:2" x14ac:dyDescent="0.3">
      <c r="A11524" s="1">
        <v>7209.47</v>
      </c>
      <c r="B11524">
        <v>1.7000000000000001E-2</v>
      </c>
    </row>
    <row r="11525" spans="1:2" x14ac:dyDescent="0.3">
      <c r="A11525" s="1" t="s">
        <v>168</v>
      </c>
      <c r="B11525">
        <v>1.7000000000000001E-2</v>
      </c>
    </row>
    <row r="11526" spans="1:2" x14ac:dyDescent="0.3">
      <c r="A11526" s="1">
        <v>7210.55</v>
      </c>
      <c r="B11526">
        <v>1.7000000000000001E-2</v>
      </c>
    </row>
    <row r="11527" spans="1:2" x14ac:dyDescent="0.3">
      <c r="A11527" s="1">
        <v>7211.08</v>
      </c>
      <c r="B11527">
        <v>1.7000000000000001E-2</v>
      </c>
    </row>
    <row r="11528" spans="1:2" x14ac:dyDescent="0.3">
      <c r="A11528" s="1">
        <v>7211.63</v>
      </c>
      <c r="B11528">
        <v>1.7000000000000001E-2</v>
      </c>
    </row>
    <row r="11529" spans="1:2" x14ac:dyDescent="0.3">
      <c r="A11529" s="1">
        <v>7212.16</v>
      </c>
      <c r="B11529">
        <v>1.7000000000000001E-2</v>
      </c>
    </row>
    <row r="11530" spans="1:2" x14ac:dyDescent="0.3">
      <c r="A11530" s="1">
        <v>7212.69</v>
      </c>
      <c r="B11530">
        <v>1.7000000000000001E-2</v>
      </c>
    </row>
    <row r="11531" spans="1:2" x14ac:dyDescent="0.3">
      <c r="A11531" s="1">
        <v>7213.23</v>
      </c>
      <c r="B11531">
        <v>1.7000000000000001E-2</v>
      </c>
    </row>
    <row r="11532" spans="1:2" x14ac:dyDescent="0.3">
      <c r="A11532" s="1">
        <v>7213.78</v>
      </c>
      <c r="B11532">
        <v>1.7000000000000001E-2</v>
      </c>
    </row>
    <row r="11533" spans="1:2" x14ac:dyDescent="0.3">
      <c r="A11533" s="1">
        <v>7214.3</v>
      </c>
      <c r="B11533">
        <v>1.7000000000000001E-2</v>
      </c>
    </row>
    <row r="11534" spans="1:2" x14ac:dyDescent="0.3">
      <c r="A11534" s="1">
        <v>7214.83</v>
      </c>
      <c r="B11534">
        <v>1.7000000000000001E-2</v>
      </c>
    </row>
    <row r="11535" spans="1:2" x14ac:dyDescent="0.3">
      <c r="A11535" s="1">
        <v>7215.38</v>
      </c>
      <c r="B11535">
        <v>1.7000000000000001E-2</v>
      </c>
    </row>
    <row r="11536" spans="1:2" x14ac:dyDescent="0.3">
      <c r="A11536" s="1">
        <v>7215.94</v>
      </c>
      <c r="B11536">
        <v>1.7000000000000001E-2</v>
      </c>
    </row>
    <row r="11537" spans="1:2" x14ac:dyDescent="0.3">
      <c r="A11537" s="1">
        <v>7216.47</v>
      </c>
      <c r="B11537">
        <v>1.7000000000000001E-2</v>
      </c>
    </row>
    <row r="11538" spans="1:2" x14ac:dyDescent="0.3">
      <c r="A11538" s="1">
        <v>7217.02</v>
      </c>
      <c r="B11538">
        <v>1.7000000000000001E-2</v>
      </c>
    </row>
    <row r="11539" spans="1:2" x14ac:dyDescent="0.3">
      <c r="A11539" s="1">
        <v>7217.56</v>
      </c>
      <c r="B11539">
        <v>1.7000000000000001E-2</v>
      </c>
    </row>
    <row r="11540" spans="1:2" x14ac:dyDescent="0.3">
      <c r="A11540" s="1">
        <v>7218.09</v>
      </c>
      <c r="B11540">
        <v>1.7000000000000001E-2</v>
      </c>
    </row>
    <row r="11541" spans="1:2" x14ac:dyDescent="0.3">
      <c r="A11541" s="1">
        <v>7218.63</v>
      </c>
      <c r="B11541">
        <v>1.7000000000000001E-2</v>
      </c>
    </row>
    <row r="11542" spans="1:2" x14ac:dyDescent="0.3">
      <c r="A11542" s="1">
        <v>7219.17</v>
      </c>
      <c r="B11542">
        <v>1.7000000000000001E-2</v>
      </c>
    </row>
    <row r="11543" spans="1:2" x14ac:dyDescent="0.3">
      <c r="A11543" s="1">
        <v>7219.72</v>
      </c>
      <c r="B11543">
        <v>1.7000000000000001E-2</v>
      </c>
    </row>
    <row r="11544" spans="1:2" x14ac:dyDescent="0.3">
      <c r="A11544" s="1">
        <v>7220.23</v>
      </c>
      <c r="B11544">
        <v>1.7000000000000001E-2</v>
      </c>
    </row>
    <row r="11545" spans="1:2" x14ac:dyDescent="0.3">
      <c r="A11545" s="1">
        <v>7220.78</v>
      </c>
      <c r="B11545">
        <v>1.7000000000000001E-2</v>
      </c>
    </row>
    <row r="11546" spans="1:2" x14ac:dyDescent="0.3">
      <c r="A11546" s="1">
        <v>7221.33</v>
      </c>
      <c r="B11546">
        <v>1.7000000000000001E-2</v>
      </c>
    </row>
    <row r="11547" spans="1:2" x14ac:dyDescent="0.3">
      <c r="A11547" s="1">
        <v>7221.86</v>
      </c>
      <c r="B11547">
        <v>1.7000000000000001E-2</v>
      </c>
    </row>
    <row r="11548" spans="1:2" x14ac:dyDescent="0.3">
      <c r="A11548" s="1">
        <v>7222.41</v>
      </c>
      <c r="B11548">
        <v>1.7000000000000001E-2</v>
      </c>
    </row>
    <row r="11549" spans="1:2" x14ac:dyDescent="0.3">
      <c r="A11549" s="1">
        <v>7222.95</v>
      </c>
      <c r="B11549">
        <v>1.7000000000000001E-2</v>
      </c>
    </row>
    <row r="11550" spans="1:2" x14ac:dyDescent="0.3">
      <c r="A11550" s="1">
        <v>7223.5</v>
      </c>
      <c r="B11550">
        <v>1.7000000000000001E-2</v>
      </c>
    </row>
    <row r="11551" spans="1:2" x14ac:dyDescent="0.3">
      <c r="A11551" s="1">
        <v>7224.06</v>
      </c>
      <c r="B11551">
        <v>1.7000000000000001E-2</v>
      </c>
    </row>
    <row r="11552" spans="1:2" x14ac:dyDescent="0.3">
      <c r="A11552" s="1">
        <v>7224.64</v>
      </c>
      <c r="B11552">
        <v>1.7000000000000001E-2</v>
      </c>
    </row>
    <row r="11553" spans="1:2" x14ac:dyDescent="0.3">
      <c r="A11553" s="1">
        <v>7225.17</v>
      </c>
      <c r="B11553">
        <v>1.7000000000000001E-2</v>
      </c>
    </row>
    <row r="11554" spans="1:2" x14ac:dyDescent="0.3">
      <c r="A11554" s="1">
        <v>7225.72</v>
      </c>
      <c r="B11554">
        <v>1.7000000000000001E-2</v>
      </c>
    </row>
    <row r="11555" spans="1:2" x14ac:dyDescent="0.3">
      <c r="A11555" s="1">
        <v>7226.25</v>
      </c>
      <c r="B11555">
        <v>1.7000000000000001E-2</v>
      </c>
    </row>
    <row r="11556" spans="1:2" x14ac:dyDescent="0.3">
      <c r="A11556" s="1">
        <v>7226.78</v>
      </c>
      <c r="B11556">
        <v>1.7000000000000001E-2</v>
      </c>
    </row>
    <row r="11557" spans="1:2" x14ac:dyDescent="0.3">
      <c r="A11557" s="1">
        <v>7227.33</v>
      </c>
      <c r="B11557">
        <v>1.7000000000000001E-2</v>
      </c>
    </row>
    <row r="11558" spans="1:2" x14ac:dyDescent="0.3">
      <c r="A11558" s="1">
        <v>7227.86</v>
      </c>
      <c r="B11558">
        <v>1.7000000000000001E-2</v>
      </c>
    </row>
    <row r="11559" spans="1:2" x14ac:dyDescent="0.3">
      <c r="A11559" s="1">
        <v>7228.41</v>
      </c>
      <c r="B11559">
        <v>1.7000000000000001E-2</v>
      </c>
    </row>
    <row r="11560" spans="1:2" x14ac:dyDescent="0.3">
      <c r="A11560" s="1">
        <v>7228.94</v>
      </c>
      <c r="B11560">
        <v>1.7000000000000001E-2</v>
      </c>
    </row>
    <row r="11561" spans="1:2" x14ac:dyDescent="0.3">
      <c r="A11561" s="1">
        <v>7229.47</v>
      </c>
      <c r="B11561">
        <v>1.7000000000000001E-2</v>
      </c>
    </row>
    <row r="11562" spans="1:2" x14ac:dyDescent="0.3">
      <c r="A11562" s="1">
        <v>7230.02</v>
      </c>
      <c r="B11562">
        <v>1.7000000000000001E-2</v>
      </c>
    </row>
    <row r="11563" spans="1:2" x14ac:dyDescent="0.3">
      <c r="A11563" s="1">
        <v>7230.56</v>
      </c>
      <c r="B11563">
        <v>1.7000000000000001E-2</v>
      </c>
    </row>
    <row r="11564" spans="1:2" x14ac:dyDescent="0.3">
      <c r="A11564" s="1">
        <v>7231.13</v>
      </c>
      <c r="B11564">
        <v>1.7000000000000001E-2</v>
      </c>
    </row>
    <row r="11565" spans="1:2" x14ac:dyDescent="0.3">
      <c r="A11565" s="1">
        <v>7231.7</v>
      </c>
      <c r="B11565">
        <v>1.7000000000000001E-2</v>
      </c>
    </row>
    <row r="11566" spans="1:2" x14ac:dyDescent="0.3">
      <c r="A11566" s="1">
        <v>7232.3</v>
      </c>
      <c r="B11566">
        <v>1.7000000000000001E-2</v>
      </c>
    </row>
    <row r="11567" spans="1:2" x14ac:dyDescent="0.3">
      <c r="A11567" s="1">
        <v>7232.88</v>
      </c>
      <c r="B11567">
        <v>1.7000000000000001E-2</v>
      </c>
    </row>
    <row r="11568" spans="1:2" x14ac:dyDescent="0.3">
      <c r="A11568" s="1">
        <v>7233.41</v>
      </c>
      <c r="B11568">
        <v>1.7000000000000001E-2</v>
      </c>
    </row>
    <row r="11569" spans="1:2" x14ac:dyDescent="0.3">
      <c r="A11569" s="1">
        <v>7233.95</v>
      </c>
      <c r="B11569">
        <v>1.7000000000000001E-2</v>
      </c>
    </row>
    <row r="11570" spans="1:2" x14ac:dyDescent="0.3">
      <c r="A11570" s="1">
        <v>7234.48</v>
      </c>
      <c r="B11570">
        <v>1.7000000000000001E-2</v>
      </c>
    </row>
    <row r="11571" spans="1:2" x14ac:dyDescent="0.3">
      <c r="A11571" s="1">
        <v>7235.03</v>
      </c>
      <c r="B11571">
        <v>1.7000000000000001E-2</v>
      </c>
    </row>
    <row r="11572" spans="1:2" x14ac:dyDescent="0.3">
      <c r="A11572" s="1">
        <v>7235.58</v>
      </c>
      <c r="B11572">
        <v>1.7000000000000001E-2</v>
      </c>
    </row>
    <row r="11573" spans="1:2" x14ac:dyDescent="0.3">
      <c r="A11573" s="1">
        <v>7236.13</v>
      </c>
      <c r="B11573">
        <v>1.7000000000000001E-2</v>
      </c>
    </row>
    <row r="11574" spans="1:2" x14ac:dyDescent="0.3">
      <c r="A11574" s="1">
        <v>7236.66</v>
      </c>
      <c r="B11574">
        <v>1.7000000000000001E-2</v>
      </c>
    </row>
    <row r="11575" spans="1:2" x14ac:dyDescent="0.3">
      <c r="A11575" s="1">
        <v>7237.2</v>
      </c>
      <c r="B11575">
        <v>1.7000000000000001E-2</v>
      </c>
    </row>
    <row r="11576" spans="1:2" x14ac:dyDescent="0.3">
      <c r="A11576" s="1">
        <v>7237.73</v>
      </c>
      <c r="B11576">
        <v>1.7000000000000001E-2</v>
      </c>
    </row>
    <row r="11577" spans="1:2" x14ac:dyDescent="0.3">
      <c r="A11577" s="1">
        <v>7238.28</v>
      </c>
      <c r="B11577">
        <v>1.7000000000000001E-2</v>
      </c>
    </row>
    <row r="11578" spans="1:2" x14ac:dyDescent="0.3">
      <c r="A11578" s="1">
        <v>7238.81</v>
      </c>
      <c r="B11578">
        <v>1.7000000000000001E-2</v>
      </c>
    </row>
    <row r="11579" spans="1:2" x14ac:dyDescent="0.3">
      <c r="A11579" s="1">
        <v>7239.38</v>
      </c>
      <c r="B11579">
        <v>1.7000000000000001E-2</v>
      </c>
    </row>
    <row r="11580" spans="1:2" x14ac:dyDescent="0.3">
      <c r="A11580" s="1">
        <v>7239.91</v>
      </c>
      <c r="B11580">
        <v>1.7000000000000001E-2</v>
      </c>
    </row>
    <row r="11581" spans="1:2" x14ac:dyDescent="0.3">
      <c r="A11581" s="1">
        <v>7240.42</v>
      </c>
      <c r="B11581">
        <v>1.7000000000000001E-2</v>
      </c>
    </row>
    <row r="11582" spans="1:2" x14ac:dyDescent="0.3">
      <c r="A11582" s="1">
        <v>7240.95</v>
      </c>
      <c r="B11582">
        <v>1.7000000000000001E-2</v>
      </c>
    </row>
    <row r="11583" spans="1:2" x14ac:dyDescent="0.3">
      <c r="A11583" s="1">
        <v>7241.52</v>
      </c>
      <c r="B11583">
        <v>1.7000000000000001E-2</v>
      </c>
    </row>
    <row r="11584" spans="1:2" x14ac:dyDescent="0.3">
      <c r="A11584" s="1">
        <v>7242.03</v>
      </c>
      <c r="B11584">
        <v>1.7000000000000001E-2</v>
      </c>
    </row>
    <row r="11585" spans="1:2" x14ac:dyDescent="0.3">
      <c r="A11585" s="1">
        <v>7242.56</v>
      </c>
      <c r="B11585">
        <v>1.7000000000000001E-2</v>
      </c>
    </row>
    <row r="11586" spans="1:2" x14ac:dyDescent="0.3">
      <c r="A11586" s="1">
        <v>7243.11</v>
      </c>
      <c r="B11586">
        <v>1.7000000000000001E-2</v>
      </c>
    </row>
    <row r="11587" spans="1:2" x14ac:dyDescent="0.3">
      <c r="A11587" s="1">
        <v>7243.69</v>
      </c>
      <c r="B11587">
        <v>1.7000000000000001E-2</v>
      </c>
    </row>
    <row r="11588" spans="1:2" x14ac:dyDescent="0.3">
      <c r="A11588" s="1">
        <v>7244.22</v>
      </c>
      <c r="B11588">
        <v>1.7000000000000001E-2</v>
      </c>
    </row>
    <row r="11589" spans="1:2" x14ac:dyDescent="0.3">
      <c r="A11589" s="1">
        <v>7244.75</v>
      </c>
      <c r="B11589">
        <v>1.7000000000000001E-2</v>
      </c>
    </row>
    <row r="11590" spans="1:2" x14ac:dyDescent="0.3">
      <c r="A11590" s="1">
        <v>7245.3</v>
      </c>
      <c r="B11590">
        <v>1.7000000000000001E-2</v>
      </c>
    </row>
    <row r="11591" spans="1:2" x14ac:dyDescent="0.3">
      <c r="A11591" s="1">
        <v>7245.86</v>
      </c>
      <c r="B11591">
        <v>1.7000000000000001E-2</v>
      </c>
    </row>
    <row r="11592" spans="1:2" x14ac:dyDescent="0.3">
      <c r="A11592" s="1">
        <v>7246.38</v>
      </c>
      <c r="B11592">
        <v>1.7000000000000001E-2</v>
      </c>
    </row>
    <row r="11593" spans="1:2" x14ac:dyDescent="0.3">
      <c r="A11593" s="1">
        <v>7246.92</v>
      </c>
      <c r="B11593">
        <v>1.7000000000000001E-2</v>
      </c>
    </row>
    <row r="11594" spans="1:2" x14ac:dyDescent="0.3">
      <c r="A11594" s="1">
        <v>7247.45</v>
      </c>
      <c r="B11594">
        <v>1.7000000000000001E-2</v>
      </c>
    </row>
    <row r="11595" spans="1:2" x14ac:dyDescent="0.3">
      <c r="A11595" s="1" t="s">
        <v>169</v>
      </c>
      <c r="B11595">
        <v>1.7000000000000001E-2</v>
      </c>
    </row>
    <row r="11596" spans="1:2" x14ac:dyDescent="0.3">
      <c r="A11596" s="1">
        <v>7248.55</v>
      </c>
      <c r="B11596">
        <v>1.7000000000000001E-2</v>
      </c>
    </row>
    <row r="11597" spans="1:2" x14ac:dyDescent="0.3">
      <c r="A11597" s="1">
        <v>7249.08</v>
      </c>
      <c r="B11597">
        <v>1.7000000000000001E-2</v>
      </c>
    </row>
    <row r="11598" spans="1:2" x14ac:dyDescent="0.3">
      <c r="A11598" s="1">
        <v>7249.61</v>
      </c>
      <c r="B11598">
        <v>1.7000000000000001E-2</v>
      </c>
    </row>
    <row r="11599" spans="1:2" x14ac:dyDescent="0.3">
      <c r="A11599" s="1">
        <v>7250.16</v>
      </c>
      <c r="B11599">
        <v>1.7000000000000001E-2</v>
      </c>
    </row>
    <row r="11600" spans="1:2" x14ac:dyDescent="0.3">
      <c r="A11600" s="1">
        <v>7250.7</v>
      </c>
      <c r="B11600">
        <v>1.7000000000000001E-2</v>
      </c>
    </row>
    <row r="11601" spans="1:2" x14ac:dyDescent="0.3">
      <c r="A11601" s="1">
        <v>7251.23</v>
      </c>
      <c r="B11601">
        <v>1.7000000000000001E-2</v>
      </c>
    </row>
    <row r="11602" spans="1:2" x14ac:dyDescent="0.3">
      <c r="A11602" s="1">
        <v>7251.8</v>
      </c>
      <c r="B11602">
        <v>1.7000000000000001E-2</v>
      </c>
    </row>
    <row r="11603" spans="1:2" x14ac:dyDescent="0.3">
      <c r="A11603" s="1">
        <v>7252.34</v>
      </c>
      <c r="B11603">
        <v>1.7000000000000001E-2</v>
      </c>
    </row>
    <row r="11604" spans="1:2" x14ac:dyDescent="0.3">
      <c r="A11604" s="1">
        <v>7252.88</v>
      </c>
      <c r="B11604">
        <v>1.7000000000000001E-2</v>
      </c>
    </row>
    <row r="11605" spans="1:2" x14ac:dyDescent="0.3">
      <c r="A11605" s="1">
        <v>7253.41</v>
      </c>
      <c r="B11605">
        <v>1.7000000000000001E-2</v>
      </c>
    </row>
    <row r="11606" spans="1:2" x14ac:dyDescent="0.3">
      <c r="A11606" s="1">
        <v>7253.95</v>
      </c>
      <c r="B11606">
        <v>1.7000000000000001E-2</v>
      </c>
    </row>
    <row r="11607" spans="1:2" x14ac:dyDescent="0.3">
      <c r="A11607" s="1">
        <v>7254.52</v>
      </c>
      <c r="B11607">
        <v>1.7000000000000001E-2</v>
      </c>
    </row>
    <row r="11608" spans="1:2" x14ac:dyDescent="0.3">
      <c r="A11608" s="1">
        <v>7255.06</v>
      </c>
      <c r="B11608">
        <v>1.7000000000000001E-2</v>
      </c>
    </row>
    <row r="11609" spans="1:2" x14ac:dyDescent="0.3">
      <c r="A11609" s="1">
        <v>7255.61</v>
      </c>
      <c r="B11609">
        <v>1.7000000000000001E-2</v>
      </c>
    </row>
    <row r="11610" spans="1:2" x14ac:dyDescent="0.3">
      <c r="A11610" s="1">
        <v>7256.13</v>
      </c>
      <c r="B11610">
        <v>1.7000000000000001E-2</v>
      </c>
    </row>
    <row r="11611" spans="1:2" x14ac:dyDescent="0.3">
      <c r="A11611" s="1">
        <v>7256.69</v>
      </c>
      <c r="B11611">
        <v>1.7000000000000001E-2</v>
      </c>
    </row>
    <row r="11612" spans="1:2" x14ac:dyDescent="0.3">
      <c r="A11612" s="1">
        <v>7257.27</v>
      </c>
      <c r="B11612">
        <v>1.7000000000000001E-2</v>
      </c>
    </row>
    <row r="11613" spans="1:2" x14ac:dyDescent="0.3">
      <c r="A11613" s="1">
        <v>7257.8</v>
      </c>
      <c r="B11613">
        <v>1.7000000000000001E-2</v>
      </c>
    </row>
    <row r="11614" spans="1:2" x14ac:dyDescent="0.3">
      <c r="A11614" s="1">
        <v>7258.34</v>
      </c>
      <c r="B11614">
        <v>1.7000000000000001E-2</v>
      </c>
    </row>
    <row r="11615" spans="1:2" x14ac:dyDescent="0.3">
      <c r="A11615" s="1">
        <v>7258.89</v>
      </c>
      <c r="B11615">
        <v>1.7000000000000001E-2</v>
      </c>
    </row>
    <row r="11616" spans="1:2" x14ac:dyDescent="0.3">
      <c r="A11616" s="1">
        <v>7259.42</v>
      </c>
      <c r="B11616">
        <v>1.7000000000000001E-2</v>
      </c>
    </row>
    <row r="11617" spans="1:2" x14ac:dyDescent="0.3">
      <c r="A11617" s="1">
        <v>7259.97</v>
      </c>
      <c r="B11617">
        <v>1.7000000000000001E-2</v>
      </c>
    </row>
    <row r="11618" spans="1:2" x14ac:dyDescent="0.3">
      <c r="A11618" s="1">
        <v>7260.53</v>
      </c>
      <c r="B11618">
        <v>1.7000000000000001E-2</v>
      </c>
    </row>
    <row r="11619" spans="1:2" x14ac:dyDescent="0.3">
      <c r="A11619" s="1">
        <v>7261.06</v>
      </c>
      <c r="B11619">
        <v>1.7000000000000001E-2</v>
      </c>
    </row>
    <row r="11620" spans="1:2" x14ac:dyDescent="0.3">
      <c r="A11620" s="1">
        <v>7261.63</v>
      </c>
      <c r="B11620">
        <v>1.7000000000000001E-2</v>
      </c>
    </row>
    <row r="11621" spans="1:2" x14ac:dyDescent="0.3">
      <c r="A11621" s="1">
        <v>7262.14</v>
      </c>
      <c r="B11621">
        <v>1.7000000000000001E-2</v>
      </c>
    </row>
    <row r="11622" spans="1:2" x14ac:dyDescent="0.3">
      <c r="A11622" s="1">
        <v>7262.72</v>
      </c>
      <c r="B11622">
        <v>1.7000000000000001E-2</v>
      </c>
    </row>
    <row r="11623" spans="1:2" x14ac:dyDescent="0.3">
      <c r="A11623" s="1">
        <v>7263.25</v>
      </c>
      <c r="B11623">
        <v>1.7000000000000001E-2</v>
      </c>
    </row>
    <row r="11624" spans="1:2" x14ac:dyDescent="0.3">
      <c r="A11624" s="1">
        <v>7263.8</v>
      </c>
      <c r="B11624">
        <v>1.7000000000000001E-2</v>
      </c>
    </row>
    <row r="11625" spans="1:2" x14ac:dyDescent="0.3">
      <c r="A11625" s="1">
        <v>7264.34</v>
      </c>
      <c r="B11625">
        <v>1.7000000000000001E-2</v>
      </c>
    </row>
    <row r="11626" spans="1:2" x14ac:dyDescent="0.3">
      <c r="A11626" s="1">
        <v>7264.86</v>
      </c>
      <c r="B11626">
        <v>1.7000000000000001E-2</v>
      </c>
    </row>
    <row r="11627" spans="1:2" x14ac:dyDescent="0.3">
      <c r="A11627" s="1">
        <v>7265.41</v>
      </c>
      <c r="B11627">
        <v>1.7000000000000001E-2</v>
      </c>
    </row>
    <row r="11628" spans="1:2" x14ac:dyDescent="0.3">
      <c r="A11628" s="1">
        <v>7265.97</v>
      </c>
      <c r="B11628">
        <v>1.7000000000000001E-2</v>
      </c>
    </row>
    <row r="11629" spans="1:2" x14ac:dyDescent="0.3">
      <c r="A11629" s="1">
        <v>7266.53</v>
      </c>
      <c r="B11629">
        <v>1.7000000000000001E-2</v>
      </c>
    </row>
    <row r="11630" spans="1:2" x14ac:dyDescent="0.3">
      <c r="A11630" s="1">
        <v>7267.08</v>
      </c>
      <c r="B11630">
        <v>1.7000000000000001E-2</v>
      </c>
    </row>
    <row r="11631" spans="1:2" x14ac:dyDescent="0.3">
      <c r="A11631" s="1">
        <v>7267.61</v>
      </c>
      <c r="B11631">
        <v>1.7000000000000001E-2</v>
      </c>
    </row>
    <row r="11632" spans="1:2" x14ac:dyDescent="0.3">
      <c r="A11632" s="1">
        <v>7268.16</v>
      </c>
      <c r="B11632">
        <v>1.7000000000000001E-2</v>
      </c>
    </row>
    <row r="11633" spans="1:2" x14ac:dyDescent="0.3">
      <c r="A11633" s="1">
        <v>7268.69</v>
      </c>
      <c r="B11633">
        <v>1.7000000000000001E-2</v>
      </c>
    </row>
    <row r="11634" spans="1:2" x14ac:dyDescent="0.3">
      <c r="A11634" s="1">
        <v>7269.23</v>
      </c>
      <c r="B11634">
        <v>1.7000000000000001E-2</v>
      </c>
    </row>
    <row r="11635" spans="1:2" x14ac:dyDescent="0.3">
      <c r="A11635" s="1">
        <v>7269.77</v>
      </c>
      <c r="B11635">
        <v>1.7000000000000001E-2</v>
      </c>
    </row>
    <row r="11636" spans="1:2" x14ac:dyDescent="0.3">
      <c r="A11636" s="1">
        <v>7270.3</v>
      </c>
      <c r="B11636">
        <v>1.7000000000000001E-2</v>
      </c>
    </row>
    <row r="11637" spans="1:2" x14ac:dyDescent="0.3">
      <c r="A11637" s="1">
        <v>7270.84</v>
      </c>
      <c r="B11637">
        <v>1.7000000000000001E-2</v>
      </c>
    </row>
    <row r="11638" spans="1:2" x14ac:dyDescent="0.3">
      <c r="A11638" s="1">
        <v>7271.39</v>
      </c>
      <c r="B11638">
        <v>1.7000000000000001E-2</v>
      </c>
    </row>
    <row r="11639" spans="1:2" x14ac:dyDescent="0.3">
      <c r="A11639" s="1">
        <v>7271.91</v>
      </c>
      <c r="B11639">
        <v>1.7000000000000001E-2</v>
      </c>
    </row>
    <row r="11640" spans="1:2" x14ac:dyDescent="0.3">
      <c r="A11640" s="1">
        <v>7272.44</v>
      </c>
      <c r="B11640">
        <v>1.7000000000000001E-2</v>
      </c>
    </row>
    <row r="11641" spans="1:2" x14ac:dyDescent="0.3">
      <c r="A11641" s="1" t="s">
        <v>170</v>
      </c>
      <c r="B11641">
        <v>1.7000000000000001E-2</v>
      </c>
    </row>
    <row r="11642" spans="1:2" x14ac:dyDescent="0.3">
      <c r="A11642" s="1">
        <v>7273.53</v>
      </c>
      <c r="B11642">
        <v>1.7000000000000001E-2</v>
      </c>
    </row>
    <row r="11643" spans="1:2" x14ac:dyDescent="0.3">
      <c r="A11643" s="1">
        <v>7274.06</v>
      </c>
      <c r="B11643">
        <v>1.7000000000000001E-2</v>
      </c>
    </row>
    <row r="11644" spans="1:2" x14ac:dyDescent="0.3">
      <c r="A11644" s="1">
        <v>7274.59</v>
      </c>
      <c r="B11644">
        <v>1.7000000000000001E-2</v>
      </c>
    </row>
    <row r="11645" spans="1:2" x14ac:dyDescent="0.3">
      <c r="A11645" s="1">
        <v>7275.17</v>
      </c>
      <c r="B11645">
        <v>1.7000000000000001E-2</v>
      </c>
    </row>
    <row r="11646" spans="1:2" x14ac:dyDescent="0.3">
      <c r="A11646" s="1">
        <v>7275.7</v>
      </c>
      <c r="B11646">
        <v>1.7000000000000001E-2</v>
      </c>
    </row>
    <row r="11647" spans="1:2" x14ac:dyDescent="0.3">
      <c r="A11647" s="1">
        <v>7276.23</v>
      </c>
      <c r="B11647">
        <v>1.7000000000000001E-2</v>
      </c>
    </row>
    <row r="11648" spans="1:2" x14ac:dyDescent="0.3">
      <c r="A11648" s="1">
        <v>7276.8</v>
      </c>
      <c r="B11648">
        <v>1.7000000000000001E-2</v>
      </c>
    </row>
    <row r="11649" spans="1:2" x14ac:dyDescent="0.3">
      <c r="A11649" s="1">
        <v>7277.3</v>
      </c>
      <c r="B11649">
        <v>1.7000000000000001E-2</v>
      </c>
    </row>
    <row r="11650" spans="1:2" x14ac:dyDescent="0.3">
      <c r="A11650" s="1">
        <v>7277.84</v>
      </c>
      <c r="B11650">
        <v>1.7000000000000001E-2</v>
      </c>
    </row>
    <row r="11651" spans="1:2" x14ac:dyDescent="0.3">
      <c r="A11651" s="1">
        <v>7278.39</v>
      </c>
      <c r="B11651">
        <v>1.7000000000000001E-2</v>
      </c>
    </row>
    <row r="11652" spans="1:2" x14ac:dyDescent="0.3">
      <c r="A11652" s="1">
        <v>7278.94</v>
      </c>
      <c r="B11652">
        <v>1.7000000000000001E-2</v>
      </c>
    </row>
    <row r="11653" spans="1:2" x14ac:dyDescent="0.3">
      <c r="A11653" s="1">
        <v>7279.45</v>
      </c>
      <c r="B11653">
        <v>1.7000000000000001E-2</v>
      </c>
    </row>
    <row r="11654" spans="1:2" x14ac:dyDescent="0.3">
      <c r="A11654" s="1">
        <v>7279.98</v>
      </c>
      <c r="B11654">
        <v>1.7000000000000001E-2</v>
      </c>
    </row>
    <row r="11655" spans="1:2" x14ac:dyDescent="0.3">
      <c r="A11655" s="1">
        <v>7280.5</v>
      </c>
      <c r="B11655">
        <v>1.7000000000000001E-2</v>
      </c>
    </row>
    <row r="11656" spans="1:2" x14ac:dyDescent="0.3">
      <c r="A11656" s="1">
        <v>7281.03</v>
      </c>
      <c r="B11656">
        <v>1.7000000000000001E-2</v>
      </c>
    </row>
    <row r="11657" spans="1:2" x14ac:dyDescent="0.3">
      <c r="A11657" s="1">
        <v>7281.58</v>
      </c>
      <c r="B11657">
        <v>1.7000000000000001E-2</v>
      </c>
    </row>
    <row r="11658" spans="1:2" x14ac:dyDescent="0.3">
      <c r="A11658" s="1">
        <v>7282.11</v>
      </c>
      <c r="B11658">
        <v>1.7000000000000001E-2</v>
      </c>
    </row>
    <row r="11659" spans="1:2" x14ac:dyDescent="0.3">
      <c r="A11659" s="1">
        <v>7282.64</v>
      </c>
      <c r="B11659">
        <v>1.7000000000000001E-2</v>
      </c>
    </row>
    <row r="11660" spans="1:2" x14ac:dyDescent="0.3">
      <c r="A11660" s="1">
        <v>7283.19</v>
      </c>
      <c r="B11660">
        <v>1.7000000000000001E-2</v>
      </c>
    </row>
    <row r="11661" spans="1:2" x14ac:dyDescent="0.3">
      <c r="A11661" s="1">
        <v>7283.75</v>
      </c>
      <c r="B11661">
        <v>1.6E-2</v>
      </c>
    </row>
    <row r="11662" spans="1:2" x14ac:dyDescent="0.3">
      <c r="A11662" s="1">
        <v>7284.3</v>
      </c>
      <c r="B11662">
        <v>1.7000000000000001E-2</v>
      </c>
    </row>
    <row r="11663" spans="1:2" x14ac:dyDescent="0.3">
      <c r="A11663" s="1">
        <v>7284.83</v>
      </c>
      <c r="B11663">
        <v>1.7000000000000001E-2</v>
      </c>
    </row>
    <row r="11664" spans="1:2" x14ac:dyDescent="0.3">
      <c r="A11664" s="1">
        <v>7285.39</v>
      </c>
      <c r="B11664">
        <v>1.7000000000000001E-2</v>
      </c>
    </row>
    <row r="11665" spans="1:2" x14ac:dyDescent="0.3">
      <c r="A11665" s="1">
        <v>7285.91</v>
      </c>
      <c r="B11665">
        <v>1.7000000000000001E-2</v>
      </c>
    </row>
    <row r="11666" spans="1:2" x14ac:dyDescent="0.3">
      <c r="A11666" s="1">
        <v>7286.44</v>
      </c>
      <c r="B11666">
        <v>1.7000000000000001E-2</v>
      </c>
    </row>
    <row r="11667" spans="1:2" x14ac:dyDescent="0.3">
      <c r="A11667" s="1">
        <v>7287.02</v>
      </c>
      <c r="B11667">
        <v>1.7000000000000001E-2</v>
      </c>
    </row>
    <row r="11668" spans="1:2" x14ac:dyDescent="0.3">
      <c r="A11668" s="1">
        <v>7287.55</v>
      </c>
      <c r="B11668">
        <v>1.7000000000000001E-2</v>
      </c>
    </row>
    <row r="11669" spans="1:2" x14ac:dyDescent="0.3">
      <c r="A11669" s="1">
        <v>7288.09</v>
      </c>
      <c r="B11669">
        <v>1.7000000000000001E-2</v>
      </c>
    </row>
    <row r="11670" spans="1:2" x14ac:dyDescent="0.3">
      <c r="A11670" s="1">
        <v>7288.64</v>
      </c>
      <c r="B11670">
        <v>1.7000000000000001E-2</v>
      </c>
    </row>
    <row r="11671" spans="1:2" x14ac:dyDescent="0.3">
      <c r="A11671" s="1">
        <v>7289.16</v>
      </c>
      <c r="B11671">
        <v>1.7000000000000001E-2</v>
      </c>
    </row>
    <row r="11672" spans="1:2" x14ac:dyDescent="0.3">
      <c r="A11672" s="1">
        <v>7289.73</v>
      </c>
      <c r="B11672">
        <v>1.7000000000000001E-2</v>
      </c>
    </row>
    <row r="11673" spans="1:2" x14ac:dyDescent="0.3">
      <c r="A11673" s="1">
        <v>7290.31</v>
      </c>
      <c r="B11673">
        <v>1.7000000000000001E-2</v>
      </c>
    </row>
    <row r="11674" spans="1:2" x14ac:dyDescent="0.3">
      <c r="A11674" s="1">
        <v>7290.89</v>
      </c>
      <c r="B11674">
        <v>1.7000000000000001E-2</v>
      </c>
    </row>
    <row r="11675" spans="1:2" x14ac:dyDescent="0.3">
      <c r="A11675" s="1">
        <v>7291.45</v>
      </c>
      <c r="B11675">
        <v>1.7000000000000001E-2</v>
      </c>
    </row>
    <row r="11676" spans="1:2" x14ac:dyDescent="0.3">
      <c r="A11676" s="1">
        <v>7292</v>
      </c>
      <c r="B11676">
        <v>1.7000000000000001E-2</v>
      </c>
    </row>
    <row r="11677" spans="1:2" x14ac:dyDescent="0.3">
      <c r="A11677" s="1">
        <v>7292.52</v>
      </c>
      <c r="B11677">
        <v>1.7000000000000001E-2</v>
      </c>
    </row>
    <row r="11678" spans="1:2" x14ac:dyDescent="0.3">
      <c r="A11678" s="1">
        <v>7293.08</v>
      </c>
      <c r="B11678">
        <v>1.7000000000000001E-2</v>
      </c>
    </row>
    <row r="11679" spans="1:2" x14ac:dyDescent="0.3">
      <c r="A11679" s="1">
        <v>7293.59</v>
      </c>
      <c r="B11679">
        <v>1.7000000000000001E-2</v>
      </c>
    </row>
    <row r="11680" spans="1:2" x14ac:dyDescent="0.3">
      <c r="A11680" s="1">
        <v>7294.17</v>
      </c>
      <c r="B11680">
        <v>1.7000000000000001E-2</v>
      </c>
    </row>
    <row r="11681" spans="1:2" x14ac:dyDescent="0.3">
      <c r="A11681" s="1">
        <v>7294.72</v>
      </c>
      <c r="B11681">
        <v>1.7000000000000001E-2</v>
      </c>
    </row>
    <row r="11682" spans="1:2" x14ac:dyDescent="0.3">
      <c r="A11682" s="1">
        <v>7295.28</v>
      </c>
      <c r="B11682">
        <v>1.7000000000000001E-2</v>
      </c>
    </row>
    <row r="11683" spans="1:2" x14ac:dyDescent="0.3">
      <c r="A11683" s="1">
        <v>7295.81</v>
      </c>
      <c r="B11683">
        <v>1.7000000000000001E-2</v>
      </c>
    </row>
    <row r="11684" spans="1:2" x14ac:dyDescent="0.3">
      <c r="A11684" s="1">
        <v>7296.39</v>
      </c>
      <c r="B11684">
        <v>1.7000000000000001E-2</v>
      </c>
    </row>
    <row r="11685" spans="1:2" x14ac:dyDescent="0.3">
      <c r="A11685" s="1">
        <v>7296.92</v>
      </c>
      <c r="B11685">
        <v>1.7000000000000001E-2</v>
      </c>
    </row>
    <row r="11686" spans="1:2" x14ac:dyDescent="0.3">
      <c r="A11686" s="1">
        <v>7297.47</v>
      </c>
      <c r="B11686">
        <v>1.7000000000000001E-2</v>
      </c>
    </row>
    <row r="11687" spans="1:2" x14ac:dyDescent="0.3">
      <c r="A11687" s="1">
        <v>7298</v>
      </c>
      <c r="B11687">
        <v>1.7000000000000001E-2</v>
      </c>
    </row>
    <row r="11688" spans="1:2" x14ac:dyDescent="0.3">
      <c r="A11688" s="1">
        <v>7298.55</v>
      </c>
      <c r="B11688">
        <v>1.7000000000000001E-2</v>
      </c>
    </row>
    <row r="11689" spans="1:2" x14ac:dyDescent="0.3">
      <c r="A11689" s="1">
        <v>7299.14</v>
      </c>
      <c r="B11689">
        <v>1.7000000000000001E-2</v>
      </c>
    </row>
    <row r="11690" spans="1:2" x14ac:dyDescent="0.3">
      <c r="A11690" s="1">
        <v>7299.69</v>
      </c>
      <c r="B11690">
        <v>1.7000000000000001E-2</v>
      </c>
    </row>
    <row r="11691" spans="1:2" x14ac:dyDescent="0.3">
      <c r="A11691" s="1">
        <v>7300.23</v>
      </c>
      <c r="B11691">
        <v>1.7000000000000001E-2</v>
      </c>
    </row>
    <row r="11692" spans="1:2" x14ac:dyDescent="0.3">
      <c r="A11692" s="1">
        <v>7300.78</v>
      </c>
      <c r="B11692">
        <v>1.7000000000000001E-2</v>
      </c>
    </row>
    <row r="11693" spans="1:2" x14ac:dyDescent="0.3">
      <c r="A11693" s="1">
        <v>7301.33</v>
      </c>
      <c r="B11693">
        <v>1.7000000000000001E-2</v>
      </c>
    </row>
    <row r="11694" spans="1:2" x14ac:dyDescent="0.3">
      <c r="A11694" s="1">
        <v>7301.88</v>
      </c>
      <c r="B11694">
        <v>1.7000000000000001E-2</v>
      </c>
    </row>
    <row r="11695" spans="1:2" x14ac:dyDescent="0.3">
      <c r="A11695" s="1">
        <v>7302.41</v>
      </c>
      <c r="B11695">
        <v>1.7000000000000001E-2</v>
      </c>
    </row>
    <row r="11696" spans="1:2" x14ac:dyDescent="0.3">
      <c r="A11696" s="1">
        <v>7302.94</v>
      </c>
      <c r="B11696">
        <v>1.7000000000000001E-2</v>
      </c>
    </row>
    <row r="11697" spans="1:2" x14ac:dyDescent="0.3">
      <c r="A11697" s="1">
        <v>7303.52</v>
      </c>
      <c r="B11697">
        <v>1.7000000000000001E-2</v>
      </c>
    </row>
    <row r="11698" spans="1:2" x14ac:dyDescent="0.3">
      <c r="A11698" s="1">
        <v>7304.06</v>
      </c>
      <c r="B11698">
        <v>1.7000000000000001E-2</v>
      </c>
    </row>
    <row r="11699" spans="1:2" x14ac:dyDescent="0.3">
      <c r="A11699" s="1">
        <v>7304.64</v>
      </c>
      <c r="B11699">
        <v>1.7000000000000001E-2</v>
      </c>
    </row>
    <row r="11700" spans="1:2" x14ac:dyDescent="0.3">
      <c r="A11700" s="1">
        <v>7305.17</v>
      </c>
      <c r="B11700">
        <v>1.7000000000000001E-2</v>
      </c>
    </row>
    <row r="11701" spans="1:2" x14ac:dyDescent="0.3">
      <c r="A11701" s="1">
        <v>7305.73</v>
      </c>
      <c r="B11701">
        <v>1.7000000000000001E-2</v>
      </c>
    </row>
    <row r="11702" spans="1:2" x14ac:dyDescent="0.3">
      <c r="A11702" s="1">
        <v>7306.31</v>
      </c>
      <c r="B11702">
        <v>1.7000000000000001E-2</v>
      </c>
    </row>
    <row r="11703" spans="1:2" x14ac:dyDescent="0.3">
      <c r="A11703" s="1">
        <v>7306.88</v>
      </c>
      <c r="B11703">
        <v>1.7000000000000001E-2</v>
      </c>
    </row>
    <row r="11704" spans="1:2" x14ac:dyDescent="0.3">
      <c r="A11704" s="1">
        <v>7307.45</v>
      </c>
      <c r="B11704">
        <v>1.6E-2</v>
      </c>
    </row>
    <row r="11705" spans="1:2" x14ac:dyDescent="0.3">
      <c r="A11705" s="1">
        <v>7307.98</v>
      </c>
      <c r="B11705">
        <v>1.7000000000000001E-2</v>
      </c>
    </row>
    <row r="11706" spans="1:2" x14ac:dyDescent="0.3">
      <c r="A11706" s="1">
        <v>7308.55</v>
      </c>
      <c r="B11706">
        <v>1.7000000000000001E-2</v>
      </c>
    </row>
    <row r="11707" spans="1:2" x14ac:dyDescent="0.3">
      <c r="A11707" s="1">
        <v>7309.08</v>
      </c>
      <c r="B11707">
        <v>1.7000000000000001E-2</v>
      </c>
    </row>
    <row r="11708" spans="1:2" x14ac:dyDescent="0.3">
      <c r="A11708" s="1">
        <v>7309.59</v>
      </c>
      <c r="B11708">
        <v>1.6E-2</v>
      </c>
    </row>
    <row r="11709" spans="1:2" x14ac:dyDescent="0.3">
      <c r="A11709" s="1">
        <v>7310.13</v>
      </c>
      <c r="B11709">
        <v>1.7000000000000001E-2</v>
      </c>
    </row>
    <row r="11710" spans="1:2" x14ac:dyDescent="0.3">
      <c r="A11710" s="1">
        <v>7310.67</v>
      </c>
      <c r="B11710">
        <v>1.7000000000000001E-2</v>
      </c>
    </row>
    <row r="11711" spans="1:2" x14ac:dyDescent="0.3">
      <c r="A11711" s="1">
        <v>7311.22</v>
      </c>
      <c r="B11711">
        <v>1.7000000000000001E-2</v>
      </c>
    </row>
    <row r="11712" spans="1:2" x14ac:dyDescent="0.3">
      <c r="A11712" s="1">
        <v>7311.73</v>
      </c>
      <c r="B11712">
        <v>1.6E-2</v>
      </c>
    </row>
    <row r="11713" spans="1:2" x14ac:dyDescent="0.3">
      <c r="A11713" s="1">
        <v>7312.28</v>
      </c>
      <c r="B11713">
        <v>1.7000000000000001E-2</v>
      </c>
    </row>
    <row r="11714" spans="1:2" x14ac:dyDescent="0.3">
      <c r="A11714" s="1">
        <v>7312.83</v>
      </c>
      <c r="B11714">
        <v>1.7000000000000001E-2</v>
      </c>
    </row>
    <row r="11715" spans="1:2" x14ac:dyDescent="0.3">
      <c r="A11715" s="1">
        <v>7313.38</v>
      </c>
      <c r="B11715">
        <v>1.7000000000000001E-2</v>
      </c>
    </row>
    <row r="11716" spans="1:2" x14ac:dyDescent="0.3">
      <c r="A11716" s="1">
        <v>7313.91</v>
      </c>
      <c r="B11716">
        <v>1.7000000000000001E-2</v>
      </c>
    </row>
    <row r="11717" spans="1:2" x14ac:dyDescent="0.3">
      <c r="A11717" s="1">
        <v>7314.47</v>
      </c>
      <c r="B11717">
        <v>1.7000000000000001E-2</v>
      </c>
    </row>
    <row r="11718" spans="1:2" x14ac:dyDescent="0.3">
      <c r="A11718" s="1">
        <v>7315.05</v>
      </c>
      <c r="B11718">
        <v>1.7000000000000001E-2</v>
      </c>
    </row>
    <row r="11719" spans="1:2" x14ac:dyDescent="0.3">
      <c r="A11719" s="1">
        <v>7315.56</v>
      </c>
      <c r="B11719">
        <v>1.7000000000000001E-2</v>
      </c>
    </row>
    <row r="11720" spans="1:2" x14ac:dyDescent="0.3">
      <c r="A11720" s="1">
        <v>7316.13</v>
      </c>
      <c r="B11720">
        <v>1.7000000000000001E-2</v>
      </c>
    </row>
    <row r="11721" spans="1:2" x14ac:dyDescent="0.3">
      <c r="A11721" s="1">
        <v>7316.64</v>
      </c>
      <c r="B11721">
        <v>1.7000000000000001E-2</v>
      </c>
    </row>
    <row r="11722" spans="1:2" x14ac:dyDescent="0.3">
      <c r="A11722" s="1">
        <v>7317.19</v>
      </c>
      <c r="B11722">
        <v>1.7000000000000001E-2</v>
      </c>
    </row>
    <row r="11723" spans="1:2" x14ac:dyDescent="0.3">
      <c r="A11723" s="1">
        <v>7317.75</v>
      </c>
      <c r="B11723">
        <v>1.6E-2</v>
      </c>
    </row>
    <row r="11724" spans="1:2" x14ac:dyDescent="0.3">
      <c r="A11724" s="1">
        <v>7318.28</v>
      </c>
      <c r="B11724">
        <v>1.7000000000000001E-2</v>
      </c>
    </row>
    <row r="11725" spans="1:2" x14ac:dyDescent="0.3">
      <c r="A11725" s="1">
        <v>7318.84</v>
      </c>
      <c r="B11725">
        <v>1.7000000000000001E-2</v>
      </c>
    </row>
    <row r="11726" spans="1:2" x14ac:dyDescent="0.3">
      <c r="A11726" s="1">
        <v>7319.36</v>
      </c>
      <c r="B11726">
        <v>1.7000000000000001E-2</v>
      </c>
    </row>
    <row r="11727" spans="1:2" x14ac:dyDescent="0.3">
      <c r="A11727" s="1">
        <v>7319.91</v>
      </c>
      <c r="B11727">
        <v>1.7000000000000001E-2</v>
      </c>
    </row>
    <row r="11728" spans="1:2" x14ac:dyDescent="0.3">
      <c r="A11728" s="1">
        <v>7320.44</v>
      </c>
      <c r="B11728">
        <v>1.7000000000000001E-2</v>
      </c>
    </row>
    <row r="11729" spans="1:2" x14ac:dyDescent="0.3">
      <c r="A11729" s="1">
        <v>7321</v>
      </c>
      <c r="B11729">
        <v>1.7000000000000001E-2</v>
      </c>
    </row>
    <row r="11730" spans="1:2" x14ac:dyDescent="0.3">
      <c r="A11730" s="1">
        <v>7321.55</v>
      </c>
      <c r="B11730">
        <v>1.7000000000000001E-2</v>
      </c>
    </row>
    <row r="11731" spans="1:2" x14ac:dyDescent="0.3">
      <c r="A11731" s="1">
        <v>7322.11</v>
      </c>
      <c r="B11731">
        <v>1.6E-2</v>
      </c>
    </row>
    <row r="11732" spans="1:2" x14ac:dyDescent="0.3">
      <c r="A11732" s="1">
        <v>7322.66</v>
      </c>
      <c r="B11732">
        <v>1.7000000000000001E-2</v>
      </c>
    </row>
    <row r="11733" spans="1:2" x14ac:dyDescent="0.3">
      <c r="A11733" s="1">
        <v>7323.19</v>
      </c>
      <c r="B11733">
        <v>1.6E-2</v>
      </c>
    </row>
    <row r="11734" spans="1:2" x14ac:dyDescent="0.3">
      <c r="A11734" s="1">
        <v>7323.73</v>
      </c>
      <c r="B11734">
        <v>1.7000000000000001E-2</v>
      </c>
    </row>
    <row r="11735" spans="1:2" x14ac:dyDescent="0.3">
      <c r="A11735" s="1">
        <v>7324.27</v>
      </c>
      <c r="B11735">
        <v>1.6E-2</v>
      </c>
    </row>
    <row r="11736" spans="1:2" x14ac:dyDescent="0.3">
      <c r="A11736" s="1">
        <v>7324.81</v>
      </c>
      <c r="B11736">
        <v>1.7000000000000001E-2</v>
      </c>
    </row>
    <row r="11737" spans="1:2" x14ac:dyDescent="0.3">
      <c r="A11737" s="1">
        <v>7325.34</v>
      </c>
      <c r="B11737">
        <v>1.6E-2</v>
      </c>
    </row>
    <row r="11738" spans="1:2" x14ac:dyDescent="0.3">
      <c r="A11738" s="1">
        <v>7325.88</v>
      </c>
      <c r="B11738">
        <v>1.7000000000000001E-2</v>
      </c>
    </row>
    <row r="11739" spans="1:2" x14ac:dyDescent="0.3">
      <c r="A11739" s="1">
        <v>7326.44</v>
      </c>
      <c r="B11739">
        <v>1.6E-2</v>
      </c>
    </row>
    <row r="11740" spans="1:2" x14ac:dyDescent="0.3">
      <c r="A11740" s="1">
        <v>7327</v>
      </c>
      <c r="B11740">
        <v>1.7000000000000001E-2</v>
      </c>
    </row>
    <row r="11741" spans="1:2" x14ac:dyDescent="0.3">
      <c r="A11741" s="1">
        <v>7327.56</v>
      </c>
      <c r="B11741">
        <v>1.7000000000000001E-2</v>
      </c>
    </row>
    <row r="11742" spans="1:2" x14ac:dyDescent="0.3">
      <c r="A11742" s="1">
        <v>7328.11</v>
      </c>
      <c r="B11742">
        <v>1.7000000000000001E-2</v>
      </c>
    </row>
    <row r="11743" spans="1:2" x14ac:dyDescent="0.3">
      <c r="A11743" s="1">
        <v>7328.63</v>
      </c>
      <c r="B11743">
        <v>1.6E-2</v>
      </c>
    </row>
    <row r="11744" spans="1:2" x14ac:dyDescent="0.3">
      <c r="A11744" s="1">
        <v>7329.17</v>
      </c>
      <c r="B11744">
        <v>1.7000000000000001E-2</v>
      </c>
    </row>
    <row r="11745" spans="1:2" x14ac:dyDescent="0.3">
      <c r="A11745" s="1">
        <v>7329.75</v>
      </c>
      <c r="B11745">
        <v>1.7000000000000001E-2</v>
      </c>
    </row>
    <row r="11746" spans="1:2" x14ac:dyDescent="0.3">
      <c r="A11746" s="1">
        <v>7330.28</v>
      </c>
      <c r="B11746">
        <v>1.7000000000000001E-2</v>
      </c>
    </row>
    <row r="11747" spans="1:2" x14ac:dyDescent="0.3">
      <c r="A11747" s="1">
        <v>7330.83</v>
      </c>
      <c r="B11747">
        <v>1.7000000000000001E-2</v>
      </c>
    </row>
    <row r="11748" spans="1:2" x14ac:dyDescent="0.3">
      <c r="A11748" s="1">
        <v>7331.36</v>
      </c>
      <c r="B11748">
        <v>1.7000000000000001E-2</v>
      </c>
    </row>
    <row r="11749" spans="1:2" x14ac:dyDescent="0.3">
      <c r="A11749" s="1">
        <v>7331.91</v>
      </c>
      <c r="B11749">
        <v>1.7000000000000001E-2</v>
      </c>
    </row>
    <row r="11750" spans="1:2" x14ac:dyDescent="0.3">
      <c r="A11750" s="1">
        <v>7332.45</v>
      </c>
      <c r="B11750">
        <v>1.6E-2</v>
      </c>
    </row>
    <row r="11751" spans="1:2" x14ac:dyDescent="0.3">
      <c r="A11751" s="1" t="s">
        <v>171</v>
      </c>
      <c r="B11751">
        <v>1.7000000000000001E-2</v>
      </c>
    </row>
    <row r="11752" spans="1:2" x14ac:dyDescent="0.3">
      <c r="A11752" s="1">
        <v>7333.56</v>
      </c>
      <c r="B11752">
        <v>1.6E-2</v>
      </c>
    </row>
    <row r="11753" spans="1:2" x14ac:dyDescent="0.3">
      <c r="A11753" s="1">
        <v>7334.11</v>
      </c>
      <c r="B11753">
        <v>1.7000000000000001E-2</v>
      </c>
    </row>
    <row r="11754" spans="1:2" x14ac:dyDescent="0.3">
      <c r="A11754" s="1">
        <v>7334.66</v>
      </c>
      <c r="B11754">
        <v>1.6E-2</v>
      </c>
    </row>
    <row r="11755" spans="1:2" x14ac:dyDescent="0.3">
      <c r="A11755" s="1">
        <v>7335.17</v>
      </c>
      <c r="B11755">
        <v>1.7000000000000001E-2</v>
      </c>
    </row>
    <row r="11756" spans="1:2" x14ac:dyDescent="0.3">
      <c r="A11756" s="1">
        <v>7335.72</v>
      </c>
      <c r="B11756">
        <v>1.6E-2</v>
      </c>
    </row>
    <row r="11757" spans="1:2" x14ac:dyDescent="0.3">
      <c r="A11757" s="1">
        <v>7336.28</v>
      </c>
      <c r="B11757">
        <v>1.7000000000000001E-2</v>
      </c>
    </row>
    <row r="11758" spans="1:2" x14ac:dyDescent="0.3">
      <c r="A11758" s="1">
        <v>7336.83</v>
      </c>
      <c r="B11758">
        <v>1.6E-2</v>
      </c>
    </row>
    <row r="11759" spans="1:2" x14ac:dyDescent="0.3">
      <c r="A11759" s="1">
        <v>7337.39</v>
      </c>
      <c r="B11759">
        <v>1.7000000000000001E-2</v>
      </c>
    </row>
    <row r="11760" spans="1:2" x14ac:dyDescent="0.3">
      <c r="A11760" s="1">
        <v>7337.97</v>
      </c>
      <c r="B11760">
        <v>1.6E-2</v>
      </c>
    </row>
    <row r="11761" spans="1:2" x14ac:dyDescent="0.3">
      <c r="A11761" s="1">
        <v>7338.55</v>
      </c>
      <c r="B11761">
        <v>1.6E-2</v>
      </c>
    </row>
    <row r="11762" spans="1:2" x14ac:dyDescent="0.3">
      <c r="A11762" s="1">
        <v>7339.08</v>
      </c>
      <c r="B11762">
        <v>1.7000000000000001E-2</v>
      </c>
    </row>
    <row r="11763" spans="1:2" x14ac:dyDescent="0.3">
      <c r="A11763" s="1">
        <v>7339.61</v>
      </c>
      <c r="B11763">
        <v>1.6E-2</v>
      </c>
    </row>
    <row r="11764" spans="1:2" x14ac:dyDescent="0.3">
      <c r="A11764" s="1">
        <v>7340.16</v>
      </c>
      <c r="B11764">
        <v>1.7000000000000001E-2</v>
      </c>
    </row>
    <row r="11765" spans="1:2" x14ac:dyDescent="0.3">
      <c r="A11765" s="1">
        <v>7340.72</v>
      </c>
      <c r="B11765">
        <v>1.6E-2</v>
      </c>
    </row>
    <row r="11766" spans="1:2" x14ac:dyDescent="0.3">
      <c r="A11766" s="1">
        <v>7341.27</v>
      </c>
      <c r="B11766">
        <v>1.7000000000000001E-2</v>
      </c>
    </row>
    <row r="11767" spans="1:2" x14ac:dyDescent="0.3">
      <c r="A11767" s="1">
        <v>7341.81</v>
      </c>
      <c r="B11767">
        <v>1.6E-2</v>
      </c>
    </row>
    <row r="11768" spans="1:2" x14ac:dyDescent="0.3">
      <c r="A11768" s="1">
        <v>7342.36</v>
      </c>
      <c r="B11768">
        <v>1.7000000000000001E-2</v>
      </c>
    </row>
    <row r="11769" spans="1:2" x14ac:dyDescent="0.3">
      <c r="A11769" s="1">
        <v>7342.88</v>
      </c>
      <c r="B11769">
        <v>1.6E-2</v>
      </c>
    </row>
    <row r="11770" spans="1:2" x14ac:dyDescent="0.3">
      <c r="A11770" s="1">
        <v>7343.41</v>
      </c>
      <c r="B11770">
        <v>1.6E-2</v>
      </c>
    </row>
    <row r="11771" spans="1:2" x14ac:dyDescent="0.3">
      <c r="A11771" s="1">
        <v>7343.98</v>
      </c>
      <c r="B11771">
        <v>1.6E-2</v>
      </c>
    </row>
    <row r="11772" spans="1:2" x14ac:dyDescent="0.3">
      <c r="A11772" s="1">
        <v>7344.52</v>
      </c>
      <c r="B11772">
        <v>1.7000000000000001E-2</v>
      </c>
    </row>
    <row r="11773" spans="1:2" x14ac:dyDescent="0.3">
      <c r="A11773" s="1">
        <v>7345.06</v>
      </c>
      <c r="B11773">
        <v>1.6E-2</v>
      </c>
    </row>
    <row r="11774" spans="1:2" x14ac:dyDescent="0.3">
      <c r="A11774" s="1">
        <v>7345.61</v>
      </c>
      <c r="B11774">
        <v>1.7000000000000001E-2</v>
      </c>
    </row>
    <row r="11775" spans="1:2" x14ac:dyDescent="0.3">
      <c r="A11775" s="1">
        <v>7346.13</v>
      </c>
      <c r="B11775">
        <v>1.6E-2</v>
      </c>
    </row>
    <row r="11776" spans="1:2" x14ac:dyDescent="0.3">
      <c r="A11776" s="1">
        <v>7346.7</v>
      </c>
      <c r="B11776">
        <v>1.7000000000000001E-2</v>
      </c>
    </row>
    <row r="11777" spans="1:2" x14ac:dyDescent="0.3">
      <c r="A11777" s="1">
        <v>7347.28</v>
      </c>
      <c r="B11777">
        <v>1.6E-2</v>
      </c>
    </row>
    <row r="11778" spans="1:2" x14ac:dyDescent="0.3">
      <c r="A11778" s="1">
        <v>7347.86</v>
      </c>
      <c r="B11778">
        <v>1.6E-2</v>
      </c>
    </row>
    <row r="11779" spans="1:2" x14ac:dyDescent="0.3">
      <c r="A11779" s="1">
        <v>7348.42</v>
      </c>
      <c r="B11779">
        <v>1.6E-2</v>
      </c>
    </row>
    <row r="11780" spans="1:2" x14ac:dyDescent="0.3">
      <c r="A11780" s="1">
        <v>7348.98</v>
      </c>
      <c r="B11780">
        <v>1.6E-2</v>
      </c>
    </row>
    <row r="11781" spans="1:2" x14ac:dyDescent="0.3">
      <c r="A11781" s="1">
        <v>7349.55</v>
      </c>
      <c r="B11781">
        <v>1.7000000000000001E-2</v>
      </c>
    </row>
    <row r="11782" spans="1:2" x14ac:dyDescent="0.3">
      <c r="A11782" s="1">
        <v>7350.06</v>
      </c>
      <c r="B11782">
        <v>1.6E-2</v>
      </c>
    </row>
    <row r="11783" spans="1:2" x14ac:dyDescent="0.3">
      <c r="A11783" s="1">
        <v>7350.64</v>
      </c>
      <c r="B11783">
        <v>1.7000000000000001E-2</v>
      </c>
    </row>
    <row r="11784" spans="1:2" x14ac:dyDescent="0.3">
      <c r="A11784" s="1">
        <v>7351.17</v>
      </c>
      <c r="B11784">
        <v>1.6E-2</v>
      </c>
    </row>
    <row r="11785" spans="1:2" x14ac:dyDescent="0.3">
      <c r="A11785" s="1">
        <v>7351.7</v>
      </c>
      <c r="B11785">
        <v>1.6E-2</v>
      </c>
    </row>
    <row r="11786" spans="1:2" x14ac:dyDescent="0.3">
      <c r="A11786" s="1">
        <v>7352.25</v>
      </c>
      <c r="B11786">
        <v>1.6E-2</v>
      </c>
    </row>
    <row r="11787" spans="1:2" x14ac:dyDescent="0.3">
      <c r="A11787" s="1">
        <v>7352.78</v>
      </c>
      <c r="B11787">
        <v>1.7000000000000001E-2</v>
      </c>
    </row>
    <row r="11788" spans="1:2" x14ac:dyDescent="0.3">
      <c r="A11788" s="1">
        <v>7353.31</v>
      </c>
      <c r="B11788">
        <v>1.6E-2</v>
      </c>
    </row>
    <row r="11789" spans="1:2" x14ac:dyDescent="0.3">
      <c r="A11789" s="1">
        <v>7353.88</v>
      </c>
      <c r="B11789">
        <v>1.6E-2</v>
      </c>
    </row>
    <row r="11790" spans="1:2" x14ac:dyDescent="0.3">
      <c r="A11790" s="1">
        <v>7354.39</v>
      </c>
      <c r="B11790">
        <v>1.6E-2</v>
      </c>
    </row>
    <row r="11791" spans="1:2" x14ac:dyDescent="0.3">
      <c r="A11791" s="1">
        <v>7354.97</v>
      </c>
      <c r="B11791">
        <v>1.6E-2</v>
      </c>
    </row>
    <row r="11792" spans="1:2" x14ac:dyDescent="0.3">
      <c r="A11792" s="1">
        <v>7355.53</v>
      </c>
      <c r="B11792">
        <v>1.7000000000000001E-2</v>
      </c>
    </row>
    <row r="11793" spans="1:2" x14ac:dyDescent="0.3">
      <c r="A11793" s="1">
        <v>7356.11</v>
      </c>
      <c r="B11793">
        <v>1.6E-2</v>
      </c>
    </row>
    <row r="11794" spans="1:2" x14ac:dyDescent="0.3">
      <c r="A11794" s="1">
        <v>7356.66</v>
      </c>
      <c r="B11794">
        <v>1.6E-2</v>
      </c>
    </row>
    <row r="11795" spans="1:2" x14ac:dyDescent="0.3">
      <c r="A11795" s="1">
        <v>7357.22</v>
      </c>
      <c r="B11795">
        <v>1.6E-2</v>
      </c>
    </row>
    <row r="11796" spans="1:2" x14ac:dyDescent="0.3">
      <c r="A11796" s="1">
        <v>7357.75</v>
      </c>
      <c r="B11796">
        <v>1.6E-2</v>
      </c>
    </row>
    <row r="11797" spans="1:2" x14ac:dyDescent="0.3">
      <c r="A11797" s="1">
        <v>7358.3</v>
      </c>
      <c r="B11797">
        <v>1.6E-2</v>
      </c>
    </row>
    <row r="11798" spans="1:2" x14ac:dyDescent="0.3">
      <c r="A11798" s="1">
        <v>7358.84</v>
      </c>
      <c r="B11798">
        <v>1.6E-2</v>
      </c>
    </row>
    <row r="11799" spans="1:2" x14ac:dyDescent="0.3">
      <c r="A11799" s="1">
        <v>7359.38</v>
      </c>
      <c r="B11799">
        <v>1.6E-2</v>
      </c>
    </row>
    <row r="11800" spans="1:2" x14ac:dyDescent="0.3">
      <c r="A11800" s="1">
        <v>7359.91</v>
      </c>
      <c r="B11800">
        <v>1.6E-2</v>
      </c>
    </row>
    <row r="11801" spans="1:2" x14ac:dyDescent="0.3">
      <c r="A11801" s="1">
        <v>7360.44</v>
      </c>
      <c r="B11801">
        <v>1.6E-2</v>
      </c>
    </row>
    <row r="11802" spans="1:2" x14ac:dyDescent="0.3">
      <c r="A11802" s="1">
        <v>7360.98</v>
      </c>
      <c r="B11802">
        <v>1.6E-2</v>
      </c>
    </row>
    <row r="11803" spans="1:2" x14ac:dyDescent="0.3">
      <c r="A11803" s="1">
        <v>7361.55</v>
      </c>
      <c r="B11803">
        <v>1.6E-2</v>
      </c>
    </row>
    <row r="11804" spans="1:2" x14ac:dyDescent="0.3">
      <c r="A11804" s="1">
        <v>7362.09</v>
      </c>
      <c r="B11804">
        <v>1.6E-2</v>
      </c>
    </row>
    <row r="11805" spans="1:2" x14ac:dyDescent="0.3">
      <c r="A11805" s="1">
        <v>7362.64</v>
      </c>
      <c r="B11805">
        <v>1.6E-2</v>
      </c>
    </row>
    <row r="11806" spans="1:2" x14ac:dyDescent="0.3">
      <c r="A11806" s="1">
        <v>7363.2</v>
      </c>
      <c r="B11806">
        <v>1.6E-2</v>
      </c>
    </row>
    <row r="11807" spans="1:2" x14ac:dyDescent="0.3">
      <c r="A11807" s="1">
        <v>7363.78</v>
      </c>
      <c r="B11807">
        <v>1.6E-2</v>
      </c>
    </row>
    <row r="11808" spans="1:2" x14ac:dyDescent="0.3">
      <c r="A11808" s="1">
        <v>7364.36</v>
      </c>
      <c r="B11808">
        <v>1.6E-2</v>
      </c>
    </row>
    <row r="11809" spans="1:2" x14ac:dyDescent="0.3">
      <c r="A11809" s="1">
        <v>7364.92</v>
      </c>
      <c r="B11809">
        <v>1.7000000000000001E-2</v>
      </c>
    </row>
    <row r="11810" spans="1:2" x14ac:dyDescent="0.3">
      <c r="A11810" s="1">
        <v>7365.45</v>
      </c>
      <c r="B11810">
        <v>1.6E-2</v>
      </c>
    </row>
    <row r="11811" spans="1:2" x14ac:dyDescent="0.3">
      <c r="A11811" s="1">
        <v>7365.98</v>
      </c>
      <c r="B11811">
        <v>1.6E-2</v>
      </c>
    </row>
    <row r="11812" spans="1:2" x14ac:dyDescent="0.3">
      <c r="A11812" s="1">
        <v>7366.55</v>
      </c>
      <c r="B11812">
        <v>1.6E-2</v>
      </c>
    </row>
    <row r="11813" spans="1:2" x14ac:dyDescent="0.3">
      <c r="A11813" s="1">
        <v>7367.06</v>
      </c>
      <c r="B11813">
        <v>1.6E-2</v>
      </c>
    </row>
    <row r="11814" spans="1:2" x14ac:dyDescent="0.3">
      <c r="A11814" s="1">
        <v>7367.64</v>
      </c>
      <c r="B11814">
        <v>1.6E-2</v>
      </c>
    </row>
    <row r="11815" spans="1:2" x14ac:dyDescent="0.3">
      <c r="A11815" s="1">
        <v>7368.19</v>
      </c>
      <c r="B11815">
        <v>1.6E-2</v>
      </c>
    </row>
    <row r="11816" spans="1:2" x14ac:dyDescent="0.3">
      <c r="A11816" s="1">
        <v>7368.7</v>
      </c>
      <c r="B11816">
        <v>1.6E-2</v>
      </c>
    </row>
    <row r="11817" spans="1:2" x14ac:dyDescent="0.3">
      <c r="A11817" s="1">
        <v>7369.28</v>
      </c>
      <c r="B11817">
        <v>1.6E-2</v>
      </c>
    </row>
    <row r="11818" spans="1:2" x14ac:dyDescent="0.3">
      <c r="A11818" s="1">
        <v>7393.78</v>
      </c>
      <c r="B11818">
        <v>1.6E-2</v>
      </c>
    </row>
    <row r="11819" spans="1:2" x14ac:dyDescent="0.3">
      <c r="A11819" s="1">
        <v>7393.8</v>
      </c>
      <c r="B11819">
        <v>1.6E-2</v>
      </c>
    </row>
    <row r="11820" spans="1:2" x14ac:dyDescent="0.3">
      <c r="A11820" s="1">
        <v>7393.81</v>
      </c>
      <c r="B11820">
        <v>1.6E-2</v>
      </c>
    </row>
    <row r="11821" spans="1:2" x14ac:dyDescent="0.3">
      <c r="A11821" s="1">
        <v>7393.83</v>
      </c>
      <c r="B11821">
        <v>1.6E-2</v>
      </c>
    </row>
    <row r="11822" spans="1:2" x14ac:dyDescent="0.3">
      <c r="A11822" s="1">
        <v>7393.84</v>
      </c>
      <c r="B11822">
        <v>1.6E-2</v>
      </c>
    </row>
    <row r="11823" spans="1:2" x14ac:dyDescent="0.3">
      <c r="A11823" s="1">
        <v>7393.86</v>
      </c>
      <c r="B11823">
        <v>1.6E-2</v>
      </c>
    </row>
    <row r="11824" spans="1:2" x14ac:dyDescent="0.3">
      <c r="A11824" s="1">
        <v>7393.86</v>
      </c>
      <c r="B11824">
        <v>1.6E-2</v>
      </c>
    </row>
    <row r="11825" spans="1:2" x14ac:dyDescent="0.3">
      <c r="A11825" s="1">
        <v>7393.88</v>
      </c>
      <c r="B11825">
        <v>1.6E-2</v>
      </c>
    </row>
    <row r="11826" spans="1:2" x14ac:dyDescent="0.3">
      <c r="A11826" s="1">
        <v>7393.89</v>
      </c>
      <c r="B11826">
        <v>1.6E-2</v>
      </c>
    </row>
    <row r="11827" spans="1:2" x14ac:dyDescent="0.3">
      <c r="A11827" s="1">
        <v>7393.91</v>
      </c>
      <c r="B11827">
        <v>1.6E-2</v>
      </c>
    </row>
    <row r="11828" spans="1:2" x14ac:dyDescent="0.3">
      <c r="A11828" s="1">
        <v>7393.92</v>
      </c>
      <c r="B11828">
        <v>1.6E-2</v>
      </c>
    </row>
    <row r="11829" spans="1:2" x14ac:dyDescent="0.3">
      <c r="A11829" s="1">
        <v>7393.92</v>
      </c>
      <c r="B11829">
        <v>1.6E-2</v>
      </c>
    </row>
    <row r="11830" spans="1:2" x14ac:dyDescent="0.3">
      <c r="A11830" s="1">
        <v>7393.94</v>
      </c>
      <c r="B11830">
        <v>1.6E-2</v>
      </c>
    </row>
    <row r="11831" spans="1:2" x14ac:dyDescent="0.3">
      <c r="A11831" s="1">
        <v>7393.95</v>
      </c>
      <c r="B11831">
        <v>1.6E-2</v>
      </c>
    </row>
    <row r="11832" spans="1:2" x14ac:dyDescent="0.3">
      <c r="A11832" s="1">
        <v>7393.97</v>
      </c>
      <c r="B11832">
        <v>1.6E-2</v>
      </c>
    </row>
    <row r="11833" spans="1:2" x14ac:dyDescent="0.3">
      <c r="A11833" s="1">
        <v>7393.98</v>
      </c>
      <c r="B11833">
        <v>1.6E-2</v>
      </c>
    </row>
    <row r="11834" spans="1:2" x14ac:dyDescent="0.3">
      <c r="A11834" s="1">
        <v>7394</v>
      </c>
      <c r="B11834">
        <v>1.6E-2</v>
      </c>
    </row>
    <row r="11835" spans="1:2" x14ac:dyDescent="0.3">
      <c r="A11835" s="1">
        <v>7394</v>
      </c>
      <c r="B11835">
        <v>1.6E-2</v>
      </c>
    </row>
    <row r="11836" spans="1:2" x14ac:dyDescent="0.3">
      <c r="A11836" s="1">
        <v>7394.02</v>
      </c>
      <c r="B11836">
        <v>1.6E-2</v>
      </c>
    </row>
    <row r="11837" spans="1:2" x14ac:dyDescent="0.3">
      <c r="A11837" s="1">
        <v>7394.03</v>
      </c>
      <c r="B11837">
        <v>1.6E-2</v>
      </c>
    </row>
    <row r="11838" spans="1:2" x14ac:dyDescent="0.3">
      <c r="A11838" s="1">
        <v>7394.05</v>
      </c>
      <c r="B11838">
        <v>1.6E-2</v>
      </c>
    </row>
    <row r="11839" spans="1:2" x14ac:dyDescent="0.3">
      <c r="A11839" s="1">
        <v>7394.06</v>
      </c>
      <c r="B11839">
        <v>1.6E-2</v>
      </c>
    </row>
    <row r="11840" spans="1:2" x14ac:dyDescent="0.3">
      <c r="A11840" s="1">
        <v>7394.06</v>
      </c>
      <c r="B11840">
        <v>1.6E-2</v>
      </c>
    </row>
    <row r="11841" spans="1:2" x14ac:dyDescent="0.3">
      <c r="A11841" s="1">
        <v>7394.08</v>
      </c>
      <c r="B11841">
        <v>1.6E-2</v>
      </c>
    </row>
    <row r="11842" spans="1:2" x14ac:dyDescent="0.3">
      <c r="A11842" s="1">
        <v>7394.09</v>
      </c>
      <c r="B11842">
        <v>1.6E-2</v>
      </c>
    </row>
    <row r="11843" spans="1:2" x14ac:dyDescent="0.3">
      <c r="A11843" s="1">
        <v>7394.11</v>
      </c>
      <c r="B11843">
        <v>1.6E-2</v>
      </c>
    </row>
    <row r="11844" spans="1:2" x14ac:dyDescent="0.3">
      <c r="A11844" s="1">
        <v>7394.13</v>
      </c>
      <c r="B11844">
        <v>1.6E-2</v>
      </c>
    </row>
    <row r="11845" spans="1:2" x14ac:dyDescent="0.3">
      <c r="A11845" s="1">
        <v>7394.14</v>
      </c>
      <c r="B11845">
        <v>1.6E-2</v>
      </c>
    </row>
    <row r="11846" spans="1:2" x14ac:dyDescent="0.3">
      <c r="A11846" s="1">
        <v>7394.16</v>
      </c>
      <c r="B11846">
        <v>1.6E-2</v>
      </c>
    </row>
    <row r="11847" spans="1:2" x14ac:dyDescent="0.3">
      <c r="A11847" s="1">
        <v>7394.16</v>
      </c>
      <c r="B11847">
        <v>1.6E-2</v>
      </c>
    </row>
    <row r="11848" spans="1:2" x14ac:dyDescent="0.3">
      <c r="A11848" s="1">
        <v>7394.17</v>
      </c>
      <c r="B11848">
        <v>1.6E-2</v>
      </c>
    </row>
    <row r="11849" spans="1:2" x14ac:dyDescent="0.3">
      <c r="A11849" s="1">
        <v>7394.19</v>
      </c>
      <c r="B11849">
        <v>1.6E-2</v>
      </c>
    </row>
    <row r="11850" spans="1:2" x14ac:dyDescent="0.3">
      <c r="A11850" s="1">
        <v>7394.2</v>
      </c>
      <c r="B11850">
        <v>1.6E-2</v>
      </c>
    </row>
    <row r="11851" spans="1:2" x14ac:dyDescent="0.3">
      <c r="A11851" s="1">
        <v>7394.22</v>
      </c>
      <c r="B11851">
        <v>1.6E-2</v>
      </c>
    </row>
    <row r="11852" spans="1:2" x14ac:dyDescent="0.3">
      <c r="A11852" s="1">
        <v>7394.23</v>
      </c>
      <c r="B11852">
        <v>1.6E-2</v>
      </c>
    </row>
    <row r="11853" spans="1:2" x14ac:dyDescent="0.3">
      <c r="A11853" s="1">
        <v>7394.25</v>
      </c>
      <c r="B11853">
        <v>1.6E-2</v>
      </c>
    </row>
    <row r="11854" spans="1:2" x14ac:dyDescent="0.3">
      <c r="A11854" s="1">
        <v>7394.25</v>
      </c>
      <c r="B11854">
        <v>1.6E-2</v>
      </c>
    </row>
    <row r="11855" spans="1:2" x14ac:dyDescent="0.3">
      <c r="A11855" s="1">
        <v>7394.27</v>
      </c>
      <c r="B11855">
        <v>1.6E-2</v>
      </c>
    </row>
    <row r="11856" spans="1:2" x14ac:dyDescent="0.3">
      <c r="A11856" s="1">
        <v>7394.28</v>
      </c>
      <c r="B11856">
        <v>1.6E-2</v>
      </c>
    </row>
    <row r="11857" spans="1:2" x14ac:dyDescent="0.3">
      <c r="A11857" s="1">
        <v>7394.3</v>
      </c>
      <c r="B11857">
        <v>1.6E-2</v>
      </c>
    </row>
    <row r="11858" spans="1:2" x14ac:dyDescent="0.3">
      <c r="A11858" s="1">
        <v>7394.31</v>
      </c>
      <c r="B11858">
        <v>1.6E-2</v>
      </c>
    </row>
    <row r="11859" spans="1:2" x14ac:dyDescent="0.3">
      <c r="A11859" s="1">
        <v>7394.33</v>
      </c>
      <c r="B11859">
        <v>1.6E-2</v>
      </c>
    </row>
    <row r="11860" spans="1:2" x14ac:dyDescent="0.3">
      <c r="A11860" s="1">
        <v>7394.33</v>
      </c>
      <c r="B11860">
        <v>1.6E-2</v>
      </c>
    </row>
    <row r="11861" spans="1:2" x14ac:dyDescent="0.3">
      <c r="A11861" s="1">
        <v>7394.34</v>
      </c>
      <c r="B11861">
        <v>1.6E-2</v>
      </c>
    </row>
    <row r="11862" spans="1:2" x14ac:dyDescent="0.3">
      <c r="A11862" s="1">
        <v>7394.36</v>
      </c>
      <c r="B11862">
        <v>1.6E-2</v>
      </c>
    </row>
    <row r="11863" spans="1:2" x14ac:dyDescent="0.3">
      <c r="A11863" s="1">
        <v>7394.38</v>
      </c>
      <c r="B11863">
        <v>1.6E-2</v>
      </c>
    </row>
    <row r="11864" spans="1:2" x14ac:dyDescent="0.3">
      <c r="A11864" s="1">
        <v>7394.7</v>
      </c>
      <c r="B11864">
        <v>1.6E-2</v>
      </c>
    </row>
    <row r="11865" spans="1:2" x14ac:dyDescent="0.3">
      <c r="A11865" s="1">
        <v>7395.22</v>
      </c>
      <c r="B11865">
        <v>1.6E-2</v>
      </c>
    </row>
    <row r="11866" spans="1:2" x14ac:dyDescent="0.3">
      <c r="A11866" s="1">
        <v>7395.8</v>
      </c>
      <c r="B11866">
        <v>1.6E-2</v>
      </c>
    </row>
    <row r="11867" spans="1:2" x14ac:dyDescent="0.3">
      <c r="A11867" s="1">
        <v>7396.38</v>
      </c>
      <c r="B11867">
        <v>1.6E-2</v>
      </c>
    </row>
    <row r="11868" spans="1:2" x14ac:dyDescent="0.3">
      <c r="A11868" s="1">
        <v>7396.94</v>
      </c>
      <c r="B11868">
        <v>1.6E-2</v>
      </c>
    </row>
    <row r="11869" spans="1:2" x14ac:dyDescent="0.3">
      <c r="A11869" s="1">
        <v>7397.48</v>
      </c>
      <c r="B11869">
        <v>1.6E-2</v>
      </c>
    </row>
    <row r="11870" spans="1:2" x14ac:dyDescent="0.3">
      <c r="A11870" s="1">
        <v>7398.03</v>
      </c>
      <c r="B11870">
        <v>1.6E-2</v>
      </c>
    </row>
    <row r="11871" spans="1:2" x14ac:dyDescent="0.3">
      <c r="A11871" s="1">
        <v>7398.58</v>
      </c>
      <c r="B11871">
        <v>1.6E-2</v>
      </c>
    </row>
    <row r="11872" spans="1:2" x14ac:dyDescent="0.3">
      <c r="A11872" s="1">
        <v>7399.13</v>
      </c>
      <c r="B11872">
        <v>1.6E-2</v>
      </c>
    </row>
    <row r="11873" spans="1:2" x14ac:dyDescent="0.3">
      <c r="A11873" s="1">
        <v>7399.66</v>
      </c>
      <c r="B11873">
        <v>1.6E-2</v>
      </c>
    </row>
    <row r="11874" spans="1:2" x14ac:dyDescent="0.3">
      <c r="A11874" s="1">
        <v>7410.23</v>
      </c>
      <c r="B11874">
        <v>1.6E-2</v>
      </c>
    </row>
    <row r="11875" spans="1:2" x14ac:dyDescent="0.3">
      <c r="A11875" s="1">
        <v>7410.25</v>
      </c>
      <c r="B11875">
        <v>1.6E-2</v>
      </c>
    </row>
    <row r="11876" spans="1:2" x14ac:dyDescent="0.3">
      <c r="A11876" s="1">
        <v>7410.27</v>
      </c>
      <c r="B11876">
        <v>1.6E-2</v>
      </c>
    </row>
    <row r="11877" spans="1:2" x14ac:dyDescent="0.3">
      <c r="A11877" s="1">
        <v>7410.28</v>
      </c>
      <c r="B11877">
        <v>1.6E-2</v>
      </c>
    </row>
    <row r="11878" spans="1:2" x14ac:dyDescent="0.3">
      <c r="A11878" s="1">
        <v>7410.28</v>
      </c>
      <c r="B11878">
        <v>1.6E-2</v>
      </c>
    </row>
    <row r="11879" spans="1:2" x14ac:dyDescent="0.3">
      <c r="A11879" s="1">
        <v>7410.3</v>
      </c>
      <c r="B11879">
        <v>1.6E-2</v>
      </c>
    </row>
    <row r="11880" spans="1:2" x14ac:dyDescent="0.3">
      <c r="A11880" s="1">
        <v>7410.31</v>
      </c>
      <c r="B11880">
        <v>1.6E-2</v>
      </c>
    </row>
    <row r="11881" spans="1:2" x14ac:dyDescent="0.3">
      <c r="A11881" s="1">
        <v>7410.33</v>
      </c>
      <c r="B11881">
        <v>1.6E-2</v>
      </c>
    </row>
    <row r="11882" spans="1:2" x14ac:dyDescent="0.3">
      <c r="A11882" s="1">
        <v>7410.34</v>
      </c>
      <c r="B11882">
        <v>1.6E-2</v>
      </c>
    </row>
    <row r="11883" spans="1:2" x14ac:dyDescent="0.3">
      <c r="A11883" s="1">
        <v>7410.34</v>
      </c>
      <c r="B11883">
        <v>1.6E-2</v>
      </c>
    </row>
    <row r="11884" spans="1:2" x14ac:dyDescent="0.3">
      <c r="A11884" s="1">
        <v>7410.36</v>
      </c>
      <c r="B11884">
        <v>1.6E-2</v>
      </c>
    </row>
    <row r="11885" spans="1:2" x14ac:dyDescent="0.3">
      <c r="A11885" s="1">
        <v>7410.38</v>
      </c>
      <c r="B11885">
        <v>1.6E-2</v>
      </c>
    </row>
    <row r="11886" spans="1:2" x14ac:dyDescent="0.3">
      <c r="A11886" s="1">
        <v>7410.39</v>
      </c>
      <c r="B11886">
        <v>1.6E-2</v>
      </c>
    </row>
    <row r="11887" spans="1:2" x14ac:dyDescent="0.3">
      <c r="A11887" s="1">
        <v>7410.41</v>
      </c>
      <c r="B11887">
        <v>1.6E-2</v>
      </c>
    </row>
    <row r="11888" spans="1:2" x14ac:dyDescent="0.3">
      <c r="A11888" s="1">
        <v>7410.41</v>
      </c>
      <c r="B11888">
        <v>1.6E-2</v>
      </c>
    </row>
    <row r="11889" spans="1:2" x14ac:dyDescent="0.3">
      <c r="A11889" s="1">
        <v>7410.42</v>
      </c>
      <c r="B11889">
        <v>1.6E-2</v>
      </c>
    </row>
    <row r="11890" spans="1:2" x14ac:dyDescent="0.3">
      <c r="A11890" s="1">
        <v>7410.44</v>
      </c>
      <c r="B11890">
        <v>1.6E-2</v>
      </c>
    </row>
    <row r="11891" spans="1:2" x14ac:dyDescent="0.3">
      <c r="A11891" s="1">
        <v>7410.45</v>
      </c>
      <c r="B11891">
        <v>1.6E-2</v>
      </c>
    </row>
    <row r="11892" spans="1:2" x14ac:dyDescent="0.3">
      <c r="A11892" s="1">
        <v>7410.47</v>
      </c>
      <c r="B11892">
        <v>1.6E-2</v>
      </c>
    </row>
    <row r="11893" spans="1:2" x14ac:dyDescent="0.3">
      <c r="A11893" s="1">
        <v>7410.52</v>
      </c>
      <c r="B11893">
        <v>1.6E-2</v>
      </c>
    </row>
    <row r="11894" spans="1:2" x14ac:dyDescent="0.3">
      <c r="A11894" s="1">
        <v>7411.03</v>
      </c>
      <c r="B11894">
        <v>1.6E-2</v>
      </c>
    </row>
    <row r="11895" spans="1:2" x14ac:dyDescent="0.3">
      <c r="A11895" s="1">
        <v>7411.58</v>
      </c>
      <c r="B11895">
        <v>1.6E-2</v>
      </c>
    </row>
    <row r="11896" spans="1:2" x14ac:dyDescent="0.3">
      <c r="A11896" s="1">
        <v>7412.11</v>
      </c>
      <c r="B11896">
        <v>1.6E-2</v>
      </c>
    </row>
    <row r="11897" spans="1:2" x14ac:dyDescent="0.3">
      <c r="A11897" s="1">
        <v>7412.69</v>
      </c>
      <c r="B11897">
        <v>1.6E-2</v>
      </c>
    </row>
    <row r="11898" spans="1:2" x14ac:dyDescent="0.3">
      <c r="A11898" s="1">
        <v>7413.27</v>
      </c>
      <c r="B11898">
        <v>1.6E-2</v>
      </c>
    </row>
    <row r="11899" spans="1:2" x14ac:dyDescent="0.3">
      <c r="A11899" s="1">
        <v>7413.83</v>
      </c>
      <c r="B11899">
        <v>1.6E-2</v>
      </c>
    </row>
    <row r="11900" spans="1:2" x14ac:dyDescent="0.3">
      <c r="A11900" s="1">
        <v>7414.38</v>
      </c>
      <c r="B11900">
        <v>1.6E-2</v>
      </c>
    </row>
    <row r="11901" spans="1:2" x14ac:dyDescent="0.3">
      <c r="A11901" s="1">
        <v>7414.92</v>
      </c>
      <c r="B11901">
        <v>1.6E-2</v>
      </c>
    </row>
    <row r="11902" spans="1:2" x14ac:dyDescent="0.3">
      <c r="A11902" s="1">
        <v>7415.44</v>
      </c>
      <c r="B11902">
        <v>1.6E-2</v>
      </c>
    </row>
    <row r="11903" spans="1:2" x14ac:dyDescent="0.3">
      <c r="A11903" s="1">
        <v>7426.59</v>
      </c>
      <c r="B11903">
        <v>1.6E-2</v>
      </c>
    </row>
    <row r="11904" spans="1:2" x14ac:dyDescent="0.3">
      <c r="A11904" s="1">
        <v>7426.61</v>
      </c>
      <c r="B11904">
        <v>1.6E-2</v>
      </c>
    </row>
    <row r="11905" spans="1:2" x14ac:dyDescent="0.3">
      <c r="A11905" s="1">
        <v>7426.63</v>
      </c>
      <c r="B11905">
        <v>1.6E-2</v>
      </c>
    </row>
    <row r="11906" spans="1:2" x14ac:dyDescent="0.3">
      <c r="A11906" s="1">
        <v>7426.63</v>
      </c>
      <c r="B11906">
        <v>1.6E-2</v>
      </c>
    </row>
    <row r="11907" spans="1:2" x14ac:dyDescent="0.3">
      <c r="A11907" s="1">
        <v>7426.64</v>
      </c>
      <c r="B11907">
        <v>1.6E-2</v>
      </c>
    </row>
    <row r="11908" spans="1:2" x14ac:dyDescent="0.3">
      <c r="A11908" s="1">
        <v>7426.66</v>
      </c>
      <c r="B11908">
        <v>1.6E-2</v>
      </c>
    </row>
    <row r="11909" spans="1:2" x14ac:dyDescent="0.3">
      <c r="A11909" s="1">
        <v>7426.67</v>
      </c>
      <c r="B11909">
        <v>1.6E-2</v>
      </c>
    </row>
    <row r="11910" spans="1:2" x14ac:dyDescent="0.3">
      <c r="A11910" s="1">
        <v>7426.69</v>
      </c>
      <c r="B11910">
        <v>1.6E-2</v>
      </c>
    </row>
    <row r="11911" spans="1:2" x14ac:dyDescent="0.3">
      <c r="A11911" s="1">
        <v>7426.7</v>
      </c>
      <c r="B11911">
        <v>1.6E-2</v>
      </c>
    </row>
    <row r="11912" spans="1:2" x14ac:dyDescent="0.3">
      <c r="A11912" s="1">
        <v>7426.7</v>
      </c>
      <c r="B11912">
        <v>1.6E-2</v>
      </c>
    </row>
    <row r="11913" spans="1:2" x14ac:dyDescent="0.3">
      <c r="A11913" s="1">
        <v>7426.72</v>
      </c>
      <c r="B11913">
        <v>1.6E-2</v>
      </c>
    </row>
    <row r="11914" spans="1:2" x14ac:dyDescent="0.3">
      <c r="A11914" s="1">
        <v>7426.73</v>
      </c>
      <c r="B11914">
        <v>1.6E-2</v>
      </c>
    </row>
    <row r="11915" spans="1:2" x14ac:dyDescent="0.3">
      <c r="A11915" s="1">
        <v>7426.75</v>
      </c>
      <c r="B11915">
        <v>1.6E-2</v>
      </c>
    </row>
    <row r="11916" spans="1:2" x14ac:dyDescent="0.3">
      <c r="A11916" s="1">
        <v>7426.77</v>
      </c>
      <c r="B11916">
        <v>1.6E-2</v>
      </c>
    </row>
    <row r="11917" spans="1:2" x14ac:dyDescent="0.3">
      <c r="A11917" s="1">
        <v>7426.78</v>
      </c>
      <c r="B11917">
        <v>1.6E-2</v>
      </c>
    </row>
    <row r="11918" spans="1:2" x14ac:dyDescent="0.3">
      <c r="A11918" s="1">
        <v>7426.8</v>
      </c>
      <c r="B11918">
        <v>1.6E-2</v>
      </c>
    </row>
    <row r="11919" spans="1:2" x14ac:dyDescent="0.3">
      <c r="A11919" s="1">
        <v>7426.8</v>
      </c>
      <c r="B11919">
        <v>1.6E-2</v>
      </c>
    </row>
    <row r="11920" spans="1:2" x14ac:dyDescent="0.3">
      <c r="A11920" s="1">
        <v>7426.81</v>
      </c>
      <c r="B11920">
        <v>1.6E-2</v>
      </c>
    </row>
    <row r="11921" spans="1:2" x14ac:dyDescent="0.3">
      <c r="A11921" s="1">
        <v>7426.83</v>
      </c>
      <c r="B11921">
        <v>1.6E-2</v>
      </c>
    </row>
    <row r="11922" spans="1:2" x14ac:dyDescent="0.3">
      <c r="A11922" s="1">
        <v>7426.84</v>
      </c>
      <c r="B11922">
        <v>1.6E-2</v>
      </c>
    </row>
    <row r="11923" spans="1:2" x14ac:dyDescent="0.3">
      <c r="A11923" s="1">
        <v>7426.94</v>
      </c>
      <c r="B11923">
        <v>1.6E-2</v>
      </c>
    </row>
    <row r="11924" spans="1:2" x14ac:dyDescent="0.3">
      <c r="A11924" s="1">
        <v>7427.48</v>
      </c>
      <c r="B11924">
        <v>1.6E-2</v>
      </c>
    </row>
    <row r="11925" spans="1:2" x14ac:dyDescent="0.3">
      <c r="A11925" s="1">
        <v>7428</v>
      </c>
      <c r="B11925">
        <v>1.6E-2</v>
      </c>
    </row>
    <row r="11926" spans="1:2" x14ac:dyDescent="0.3">
      <c r="A11926" s="1">
        <v>7428.53</v>
      </c>
      <c r="B11926">
        <v>1.6E-2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F330D-A8F4-41E5-AD5C-B601C37FF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2025-09-27T11:24:09Z</dcterms:created>
  <dcterms:modified xsi:type="dcterms:W3CDTF">2025-10-08T23:41:19Z</dcterms:modified>
</cp:coreProperties>
</file>