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Master Data Sciences\Systems for big data analytics\B-Tree - new\"/>
    </mc:Choice>
  </mc:AlternateContent>
  <xr:revisionPtr revIDLastSave="0" documentId="13_ncr:1_{EC1A611E-3839-49C9-AD1C-DA0D08D88FE3}" xr6:coauthVersionLast="45" xr6:coauthVersionMax="45" xr10:uidLastSave="{00000000-0000-0000-0000-000000000000}"/>
  <bookViews>
    <workbookView xWindow="-120" yWindow="-120" windowWidth="29040" windowHeight="15840" xr2:uid="{073F4D56-0692-4916-A860-683EB6E51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<sst xmlns="http://schemas.openxmlformats.org/spreadsheetml/2006/main" count="5" uniqueCount="5">
  <si>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num_keys</t>
  </si>
  <si>
    <t>Tree Order 5</t>
  </si>
  <si>
    <t>Tree Order 20</t>
  </si>
  <si>
    <t>Tree Order 50</t>
  </si>
  <si>
    <t>Tree Order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</si>
</sst>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Tree Order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Sheet1!$B$2:$B$161</c15:sqref>
                  </c15:fullRef>
                </c:ext>
              </c:extLst>
              <c:f>Sheet1!$B$3:$B$161</c:f>
              <c:numCache>
                <c:formatCode>General</c:formatCode>
                <c:ptCount val="159"/>
                <c:pt idx="0">
                  <c:v>1954630</c:v>
                </c:pt>
                <c:pt idx="1">
                  <c:v>1788240</c:v>
                </c:pt>
                <c:pt idx="2">
                  <c:v>1957230</c:v>
                </c:pt>
                <c:pt idx="3">
                  <c:v>1746910</c:v>
                </c:pt>
                <c:pt idx="4">
                  <c:v>1760900</c:v>
                </c:pt>
                <c:pt idx="5">
                  <c:v>1617040</c:v>
                </c:pt>
                <c:pt idx="6">
                  <c:v>1451700</c:v>
                </c:pt>
                <c:pt idx="7">
                  <c:v>1338980</c:v>
                </c:pt>
                <c:pt idx="8">
                  <c:v>1559630</c:v>
                </c:pt>
                <c:pt idx="9">
                  <c:v>1615800</c:v>
                </c:pt>
                <c:pt idx="10">
                  <c:v>1554500</c:v>
                </c:pt>
                <c:pt idx="11">
                  <c:v>1658020</c:v>
                </c:pt>
                <c:pt idx="12">
                  <c:v>1579090</c:v>
                </c:pt>
                <c:pt idx="13">
                  <c:v>1291080</c:v>
                </c:pt>
                <c:pt idx="14">
                  <c:v>1329050</c:v>
                </c:pt>
                <c:pt idx="15">
                  <c:v>1232350</c:v>
                </c:pt>
                <c:pt idx="16">
                  <c:v>1328470</c:v>
                </c:pt>
                <c:pt idx="17">
                  <c:v>1244760</c:v>
                </c:pt>
                <c:pt idx="18">
                  <c:v>1215100</c:v>
                </c:pt>
                <c:pt idx="19">
                  <c:v>1339450</c:v>
                </c:pt>
                <c:pt idx="20">
                  <c:v>1255150</c:v>
                </c:pt>
                <c:pt idx="21">
                  <c:v>1365370</c:v>
                </c:pt>
                <c:pt idx="22">
                  <c:v>1289500</c:v>
                </c:pt>
                <c:pt idx="23">
                  <c:v>1294770</c:v>
                </c:pt>
                <c:pt idx="24">
                  <c:v>1444690</c:v>
                </c:pt>
                <c:pt idx="25">
                  <c:v>1263720</c:v>
                </c:pt>
                <c:pt idx="26">
                  <c:v>1234430</c:v>
                </c:pt>
                <c:pt idx="27">
                  <c:v>1236590</c:v>
                </c:pt>
                <c:pt idx="28">
                  <c:v>1319540</c:v>
                </c:pt>
                <c:pt idx="29">
                  <c:v>1236970</c:v>
                </c:pt>
                <c:pt idx="30">
                  <c:v>1228850</c:v>
                </c:pt>
                <c:pt idx="31">
                  <c:v>1257550</c:v>
                </c:pt>
                <c:pt idx="32">
                  <c:v>1303030</c:v>
                </c:pt>
                <c:pt idx="33">
                  <c:v>1263480</c:v>
                </c:pt>
                <c:pt idx="34">
                  <c:v>1223050</c:v>
                </c:pt>
                <c:pt idx="35">
                  <c:v>1242090</c:v>
                </c:pt>
                <c:pt idx="36">
                  <c:v>1250140</c:v>
                </c:pt>
                <c:pt idx="37">
                  <c:v>1402350</c:v>
                </c:pt>
                <c:pt idx="38">
                  <c:v>1230260</c:v>
                </c:pt>
                <c:pt idx="39">
                  <c:v>1239570</c:v>
                </c:pt>
                <c:pt idx="40">
                  <c:v>1260270</c:v>
                </c:pt>
                <c:pt idx="41">
                  <c:v>1305790</c:v>
                </c:pt>
                <c:pt idx="42">
                  <c:v>1271380</c:v>
                </c:pt>
                <c:pt idx="43">
                  <c:v>1308750</c:v>
                </c:pt>
                <c:pt idx="44">
                  <c:v>1340630</c:v>
                </c:pt>
                <c:pt idx="45">
                  <c:v>1324140</c:v>
                </c:pt>
                <c:pt idx="46">
                  <c:v>1327760</c:v>
                </c:pt>
                <c:pt idx="47">
                  <c:v>1305360</c:v>
                </c:pt>
                <c:pt idx="48">
                  <c:v>1323880</c:v>
                </c:pt>
                <c:pt idx="49">
                  <c:v>1357750</c:v>
                </c:pt>
                <c:pt idx="50">
                  <c:v>1322410</c:v>
                </c:pt>
                <c:pt idx="51">
                  <c:v>1306800</c:v>
                </c:pt>
                <c:pt idx="52">
                  <c:v>1373310</c:v>
                </c:pt>
                <c:pt idx="53">
                  <c:v>1424960</c:v>
                </c:pt>
                <c:pt idx="54">
                  <c:v>1303170</c:v>
                </c:pt>
                <c:pt idx="55">
                  <c:v>1289190</c:v>
                </c:pt>
                <c:pt idx="56">
                  <c:v>1299220</c:v>
                </c:pt>
                <c:pt idx="57">
                  <c:v>1299220</c:v>
                </c:pt>
                <c:pt idx="58">
                  <c:v>1324160</c:v>
                </c:pt>
                <c:pt idx="59">
                  <c:v>1311440</c:v>
                </c:pt>
                <c:pt idx="60">
                  <c:v>1366070</c:v>
                </c:pt>
                <c:pt idx="61">
                  <c:v>1379610</c:v>
                </c:pt>
                <c:pt idx="62">
                  <c:v>1359650</c:v>
                </c:pt>
                <c:pt idx="63">
                  <c:v>1408970</c:v>
                </c:pt>
                <c:pt idx="64">
                  <c:v>1388070</c:v>
                </c:pt>
                <c:pt idx="65">
                  <c:v>1397370</c:v>
                </c:pt>
                <c:pt idx="66">
                  <c:v>1420150</c:v>
                </c:pt>
                <c:pt idx="67">
                  <c:v>1413450</c:v>
                </c:pt>
                <c:pt idx="68">
                  <c:v>1392740</c:v>
                </c:pt>
                <c:pt idx="69">
                  <c:v>1432740</c:v>
                </c:pt>
                <c:pt idx="70">
                  <c:v>1463000</c:v>
                </c:pt>
                <c:pt idx="71">
                  <c:v>1454260</c:v>
                </c:pt>
                <c:pt idx="72">
                  <c:v>1600940</c:v>
                </c:pt>
                <c:pt idx="73">
                  <c:v>1497800</c:v>
                </c:pt>
                <c:pt idx="74">
                  <c:v>1497800</c:v>
                </c:pt>
                <c:pt idx="75">
                  <c:v>1428960</c:v>
                </c:pt>
                <c:pt idx="76">
                  <c:v>1466920</c:v>
                </c:pt>
                <c:pt idx="77">
                  <c:v>1540230</c:v>
                </c:pt>
                <c:pt idx="78">
                  <c:v>1614110</c:v>
                </c:pt>
                <c:pt idx="79">
                  <c:v>1629900</c:v>
                </c:pt>
                <c:pt idx="80">
                  <c:v>1637540</c:v>
                </c:pt>
                <c:pt idx="81">
                  <c:v>1684160</c:v>
                </c:pt>
                <c:pt idx="82">
                  <c:v>1698680</c:v>
                </c:pt>
                <c:pt idx="83">
                  <c:v>1705920</c:v>
                </c:pt>
                <c:pt idx="84">
                  <c:v>1740060</c:v>
                </c:pt>
                <c:pt idx="85">
                  <c:v>1705750</c:v>
                </c:pt>
                <c:pt idx="86">
                  <c:v>1682950</c:v>
                </c:pt>
                <c:pt idx="87">
                  <c:v>1695080</c:v>
                </c:pt>
                <c:pt idx="88">
                  <c:v>1743450</c:v>
                </c:pt>
                <c:pt idx="89">
                  <c:v>1724970</c:v>
                </c:pt>
                <c:pt idx="90">
                  <c:v>1702780</c:v>
                </c:pt>
                <c:pt idx="91">
                  <c:v>1745250</c:v>
                </c:pt>
                <c:pt idx="92">
                  <c:v>1750940</c:v>
                </c:pt>
                <c:pt idx="93">
                  <c:v>1771180</c:v>
                </c:pt>
                <c:pt idx="94">
                  <c:v>1779360</c:v>
                </c:pt>
                <c:pt idx="95">
                  <c:v>1749500</c:v>
                </c:pt>
                <c:pt idx="96">
                  <c:v>1742170</c:v>
                </c:pt>
                <c:pt idx="97">
                  <c:v>1761600</c:v>
                </c:pt>
                <c:pt idx="98">
                  <c:v>1761600</c:v>
                </c:pt>
                <c:pt idx="99">
                  <c:v>1777270</c:v>
                </c:pt>
                <c:pt idx="100">
                  <c:v>1780820</c:v>
                </c:pt>
                <c:pt idx="101">
                  <c:v>1708910</c:v>
                </c:pt>
                <c:pt idx="102">
                  <c:v>1754440</c:v>
                </c:pt>
                <c:pt idx="103">
                  <c:v>1768470</c:v>
                </c:pt>
                <c:pt idx="104">
                  <c:v>1742370</c:v>
                </c:pt>
                <c:pt idx="105">
                  <c:v>1763710</c:v>
                </c:pt>
                <c:pt idx="106">
                  <c:v>1779850</c:v>
                </c:pt>
                <c:pt idx="107">
                  <c:v>1773800</c:v>
                </c:pt>
                <c:pt idx="108">
                  <c:v>1773800</c:v>
                </c:pt>
                <c:pt idx="109">
                  <c:v>1754780</c:v>
                </c:pt>
                <c:pt idx="110">
                  <c:v>1803440</c:v>
                </c:pt>
                <c:pt idx="111">
                  <c:v>1803440</c:v>
                </c:pt>
                <c:pt idx="112">
                  <c:v>1780890</c:v>
                </c:pt>
                <c:pt idx="113">
                  <c:v>1740710</c:v>
                </c:pt>
                <c:pt idx="114">
                  <c:v>1724500</c:v>
                </c:pt>
                <c:pt idx="115">
                  <c:v>1744310</c:v>
                </c:pt>
                <c:pt idx="116">
                  <c:v>1755720</c:v>
                </c:pt>
                <c:pt idx="117">
                  <c:v>1765450</c:v>
                </c:pt>
                <c:pt idx="118">
                  <c:v>1921910</c:v>
                </c:pt>
                <c:pt idx="119">
                  <c:v>2029200</c:v>
                </c:pt>
                <c:pt idx="120">
                  <c:v>1929800</c:v>
                </c:pt>
                <c:pt idx="121">
                  <c:v>1983120</c:v>
                </c:pt>
                <c:pt idx="122">
                  <c:v>1995000</c:v>
                </c:pt>
                <c:pt idx="123">
                  <c:v>1977430</c:v>
                </c:pt>
                <c:pt idx="124">
                  <c:v>1984980</c:v>
                </c:pt>
                <c:pt idx="125">
                  <c:v>1984980</c:v>
                </c:pt>
                <c:pt idx="126">
                  <c:v>1998810</c:v>
                </c:pt>
                <c:pt idx="127">
                  <c:v>2060840</c:v>
                </c:pt>
                <c:pt idx="128">
                  <c:v>2068260</c:v>
                </c:pt>
                <c:pt idx="129">
                  <c:v>2031420</c:v>
                </c:pt>
                <c:pt idx="130">
                  <c:v>1994820</c:v>
                </c:pt>
                <c:pt idx="131">
                  <c:v>2018370</c:v>
                </c:pt>
                <c:pt idx="132">
                  <c:v>2018370</c:v>
                </c:pt>
                <c:pt idx="133">
                  <c:v>2009330</c:v>
                </c:pt>
                <c:pt idx="134">
                  <c:v>2061300</c:v>
                </c:pt>
                <c:pt idx="135">
                  <c:v>2061300</c:v>
                </c:pt>
                <c:pt idx="136">
                  <c:v>1988010</c:v>
                </c:pt>
                <c:pt idx="137">
                  <c:v>1944640</c:v>
                </c:pt>
                <c:pt idx="138">
                  <c:v>1987200</c:v>
                </c:pt>
                <c:pt idx="139">
                  <c:v>1985740</c:v>
                </c:pt>
                <c:pt idx="140">
                  <c:v>1999570</c:v>
                </c:pt>
                <c:pt idx="141">
                  <c:v>1997000</c:v>
                </c:pt>
                <c:pt idx="142">
                  <c:v>1973460</c:v>
                </c:pt>
                <c:pt idx="143">
                  <c:v>1993810</c:v>
                </c:pt>
                <c:pt idx="144">
                  <c:v>2005170</c:v>
                </c:pt>
                <c:pt idx="145">
                  <c:v>1945520</c:v>
                </c:pt>
                <c:pt idx="146">
                  <c:v>1955690</c:v>
                </c:pt>
                <c:pt idx="147">
                  <c:v>1952830</c:v>
                </c:pt>
                <c:pt idx="148">
                  <c:v>1958600</c:v>
                </c:pt>
                <c:pt idx="149">
                  <c:v>1960410</c:v>
                </c:pt>
                <c:pt idx="150">
                  <c:v>2021720</c:v>
                </c:pt>
                <c:pt idx="151">
                  <c:v>2163520</c:v>
                </c:pt>
                <c:pt idx="152">
                  <c:v>2163130</c:v>
                </c:pt>
                <c:pt idx="153">
                  <c:v>2154660</c:v>
                </c:pt>
                <c:pt idx="154">
                  <c:v>2192390</c:v>
                </c:pt>
                <c:pt idx="155">
                  <c:v>2227280</c:v>
                </c:pt>
                <c:pt idx="156">
                  <c:v>2197070</c:v>
                </c:pt>
                <c:pt idx="157">
                  <c:v>2230920</c:v>
                </c:pt>
                <c:pt idx="158">
                  <c:v>2350980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8F-4D0C-A35F-CD99BADE870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Tree Order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Sheet1!$C$2:$C$161</c15:sqref>
                  </c15:fullRef>
                </c:ext>
              </c:extLst>
              <c:f>Sheet1!$C$3:$C$161</c:f>
              <c:numCache>
                <c:formatCode>General</c:formatCode>
                <c:ptCount val="159"/>
                <c:pt idx="0">
                  <c:v>1915810</c:v>
                </c:pt>
                <c:pt idx="1">
                  <c:v>1882620</c:v>
                </c:pt>
                <c:pt idx="2">
                  <c:v>1770650</c:v>
                </c:pt>
                <c:pt idx="3">
                  <c:v>3429890</c:v>
                </c:pt>
                <c:pt idx="4">
                  <c:v>1924710</c:v>
                </c:pt>
                <c:pt idx="5">
                  <c:v>1832570</c:v>
                </c:pt>
                <c:pt idx="6">
                  <c:v>2202240</c:v>
                </c:pt>
                <c:pt idx="7">
                  <c:v>2602360</c:v>
                </c:pt>
                <c:pt idx="8">
                  <c:v>2479550</c:v>
                </c:pt>
                <c:pt idx="9">
                  <c:v>2282270</c:v>
                </c:pt>
                <c:pt idx="10">
                  <c:v>2169120</c:v>
                </c:pt>
                <c:pt idx="11">
                  <c:v>2145130</c:v>
                </c:pt>
                <c:pt idx="12">
                  <c:v>2142930</c:v>
                </c:pt>
                <c:pt idx="13">
                  <c:v>2199610</c:v>
                </c:pt>
                <c:pt idx="14">
                  <c:v>2233090</c:v>
                </c:pt>
                <c:pt idx="15">
                  <c:v>2388540</c:v>
                </c:pt>
                <c:pt idx="16">
                  <c:v>2076100</c:v>
                </c:pt>
                <c:pt idx="17">
                  <c:v>1439470</c:v>
                </c:pt>
                <c:pt idx="18">
                  <c:v>1228700</c:v>
                </c:pt>
                <c:pt idx="19">
                  <c:v>1264310</c:v>
                </c:pt>
                <c:pt idx="20">
                  <c:v>1202510</c:v>
                </c:pt>
                <c:pt idx="21">
                  <c:v>1940670</c:v>
                </c:pt>
                <c:pt idx="22">
                  <c:v>1284750</c:v>
                </c:pt>
                <c:pt idx="23">
                  <c:v>1281430</c:v>
                </c:pt>
                <c:pt idx="24">
                  <c:v>1484640</c:v>
                </c:pt>
                <c:pt idx="25">
                  <c:v>1257970</c:v>
                </c:pt>
                <c:pt idx="26">
                  <c:v>1364540</c:v>
                </c:pt>
                <c:pt idx="27">
                  <c:v>1233030</c:v>
                </c:pt>
                <c:pt idx="28">
                  <c:v>1349340</c:v>
                </c:pt>
                <c:pt idx="29">
                  <c:v>1295090</c:v>
                </c:pt>
                <c:pt idx="30">
                  <c:v>1403210</c:v>
                </c:pt>
                <c:pt idx="31">
                  <c:v>1278820</c:v>
                </c:pt>
                <c:pt idx="32">
                  <c:v>1278440</c:v>
                </c:pt>
                <c:pt idx="33">
                  <c:v>1205320</c:v>
                </c:pt>
                <c:pt idx="34">
                  <c:v>1220830</c:v>
                </c:pt>
                <c:pt idx="35">
                  <c:v>1259220</c:v>
                </c:pt>
                <c:pt idx="36">
                  <c:v>1255790</c:v>
                </c:pt>
                <c:pt idx="37">
                  <c:v>1381630</c:v>
                </c:pt>
                <c:pt idx="38">
                  <c:v>1255050</c:v>
                </c:pt>
                <c:pt idx="39">
                  <c:v>1222830</c:v>
                </c:pt>
                <c:pt idx="40">
                  <c:v>1291990</c:v>
                </c:pt>
                <c:pt idx="41">
                  <c:v>1259470</c:v>
                </c:pt>
                <c:pt idx="42">
                  <c:v>1320930</c:v>
                </c:pt>
                <c:pt idx="43">
                  <c:v>1410400</c:v>
                </c:pt>
                <c:pt idx="44">
                  <c:v>1356810</c:v>
                </c:pt>
                <c:pt idx="45">
                  <c:v>1313400</c:v>
                </c:pt>
                <c:pt idx="46">
                  <c:v>1330180</c:v>
                </c:pt>
                <c:pt idx="47">
                  <c:v>1328530</c:v>
                </c:pt>
                <c:pt idx="48">
                  <c:v>1317110</c:v>
                </c:pt>
                <c:pt idx="49">
                  <c:v>1335660</c:v>
                </c:pt>
                <c:pt idx="50">
                  <c:v>1352890</c:v>
                </c:pt>
                <c:pt idx="51">
                  <c:v>1649830</c:v>
                </c:pt>
                <c:pt idx="52">
                  <c:v>1322970</c:v>
                </c:pt>
                <c:pt idx="53">
                  <c:v>1294590</c:v>
                </c:pt>
                <c:pt idx="54">
                  <c:v>1316670</c:v>
                </c:pt>
                <c:pt idx="55">
                  <c:v>1262660</c:v>
                </c:pt>
                <c:pt idx="56">
                  <c:v>1325460</c:v>
                </c:pt>
                <c:pt idx="57">
                  <c:v>1314990</c:v>
                </c:pt>
                <c:pt idx="58">
                  <c:v>1323170</c:v>
                </c:pt>
                <c:pt idx="59">
                  <c:v>1417840</c:v>
                </c:pt>
                <c:pt idx="60">
                  <c:v>1332090</c:v>
                </c:pt>
                <c:pt idx="61">
                  <c:v>1344850</c:v>
                </c:pt>
                <c:pt idx="62">
                  <c:v>1325740</c:v>
                </c:pt>
                <c:pt idx="63">
                  <c:v>1325740</c:v>
                </c:pt>
                <c:pt idx="64">
                  <c:v>1344000</c:v>
                </c:pt>
                <c:pt idx="65">
                  <c:v>1344190</c:v>
                </c:pt>
                <c:pt idx="66">
                  <c:v>1348970</c:v>
                </c:pt>
                <c:pt idx="67">
                  <c:v>1399740</c:v>
                </c:pt>
                <c:pt idx="68">
                  <c:v>1371360</c:v>
                </c:pt>
                <c:pt idx="69">
                  <c:v>1361870</c:v>
                </c:pt>
                <c:pt idx="70">
                  <c:v>1406390</c:v>
                </c:pt>
                <c:pt idx="71">
                  <c:v>1406760</c:v>
                </c:pt>
                <c:pt idx="72">
                  <c:v>1398340</c:v>
                </c:pt>
                <c:pt idx="73">
                  <c:v>1416480</c:v>
                </c:pt>
                <c:pt idx="74">
                  <c:v>1425310</c:v>
                </c:pt>
                <c:pt idx="75">
                  <c:v>1409810</c:v>
                </c:pt>
                <c:pt idx="76">
                  <c:v>1430170</c:v>
                </c:pt>
                <c:pt idx="77">
                  <c:v>1379960</c:v>
                </c:pt>
                <c:pt idx="78">
                  <c:v>1416130</c:v>
                </c:pt>
                <c:pt idx="79">
                  <c:v>1401670</c:v>
                </c:pt>
                <c:pt idx="80">
                  <c:v>1421670</c:v>
                </c:pt>
                <c:pt idx="81">
                  <c:v>1444780</c:v>
                </c:pt>
                <c:pt idx="82">
                  <c:v>1485910</c:v>
                </c:pt>
                <c:pt idx="83">
                  <c:v>1494730</c:v>
                </c:pt>
                <c:pt idx="84">
                  <c:v>1698800</c:v>
                </c:pt>
                <c:pt idx="85">
                  <c:v>1473000</c:v>
                </c:pt>
                <c:pt idx="86">
                  <c:v>1573670</c:v>
                </c:pt>
                <c:pt idx="87">
                  <c:v>1645040</c:v>
                </c:pt>
                <c:pt idx="88">
                  <c:v>1520640</c:v>
                </c:pt>
                <c:pt idx="89">
                  <c:v>1503670</c:v>
                </c:pt>
                <c:pt idx="90">
                  <c:v>1633600</c:v>
                </c:pt>
                <c:pt idx="91">
                  <c:v>1622600</c:v>
                </c:pt>
                <c:pt idx="92">
                  <c:v>1540140</c:v>
                </c:pt>
                <c:pt idx="93">
                  <c:v>1626260</c:v>
                </c:pt>
                <c:pt idx="94">
                  <c:v>1590590</c:v>
                </c:pt>
                <c:pt idx="95">
                  <c:v>1561410</c:v>
                </c:pt>
                <c:pt idx="96">
                  <c:v>1553890</c:v>
                </c:pt>
                <c:pt idx="97">
                  <c:v>1609200</c:v>
                </c:pt>
                <c:pt idx="98">
                  <c:v>1617020</c:v>
                </c:pt>
                <c:pt idx="99">
                  <c:v>1811000</c:v>
                </c:pt>
                <c:pt idx="100">
                  <c:v>1827080</c:v>
                </c:pt>
                <c:pt idx="101">
                  <c:v>1765290</c:v>
                </c:pt>
                <c:pt idx="102">
                  <c:v>1784130</c:v>
                </c:pt>
                <c:pt idx="103">
                  <c:v>1763960</c:v>
                </c:pt>
                <c:pt idx="104">
                  <c:v>1806970</c:v>
                </c:pt>
                <c:pt idx="105">
                  <c:v>1819920</c:v>
                </c:pt>
                <c:pt idx="106">
                  <c:v>1881740</c:v>
                </c:pt>
                <c:pt idx="107">
                  <c:v>1797270</c:v>
                </c:pt>
                <c:pt idx="108">
                  <c:v>1802190</c:v>
                </c:pt>
                <c:pt idx="109">
                  <c:v>1819050</c:v>
                </c:pt>
                <c:pt idx="110">
                  <c:v>1836500</c:v>
                </c:pt>
                <c:pt idx="111">
                  <c:v>1851600</c:v>
                </c:pt>
                <c:pt idx="112">
                  <c:v>1851600</c:v>
                </c:pt>
                <c:pt idx="113">
                  <c:v>1909930</c:v>
                </c:pt>
                <c:pt idx="114">
                  <c:v>1885820</c:v>
                </c:pt>
                <c:pt idx="115">
                  <c:v>1887340</c:v>
                </c:pt>
                <c:pt idx="116">
                  <c:v>1915110</c:v>
                </c:pt>
                <c:pt idx="117">
                  <c:v>1951960</c:v>
                </c:pt>
                <c:pt idx="118">
                  <c:v>1953540</c:v>
                </c:pt>
                <c:pt idx="119">
                  <c:v>2055600</c:v>
                </c:pt>
                <c:pt idx="120">
                  <c:v>1995870</c:v>
                </c:pt>
                <c:pt idx="121">
                  <c:v>1985200</c:v>
                </c:pt>
                <c:pt idx="122">
                  <c:v>1885120</c:v>
                </c:pt>
                <c:pt idx="123">
                  <c:v>1864830</c:v>
                </c:pt>
                <c:pt idx="124">
                  <c:v>1952900</c:v>
                </c:pt>
                <c:pt idx="125">
                  <c:v>1918870</c:v>
                </c:pt>
                <c:pt idx="126">
                  <c:v>1910320</c:v>
                </c:pt>
                <c:pt idx="127">
                  <c:v>2020310</c:v>
                </c:pt>
                <c:pt idx="128">
                  <c:v>1927750</c:v>
                </c:pt>
                <c:pt idx="129">
                  <c:v>1982900</c:v>
                </c:pt>
                <c:pt idx="130">
                  <c:v>1961170</c:v>
                </c:pt>
                <c:pt idx="131">
                  <c:v>1960240</c:v>
                </c:pt>
                <c:pt idx="132">
                  <c:v>1984660</c:v>
                </c:pt>
                <c:pt idx="133">
                  <c:v>1962160</c:v>
                </c:pt>
                <c:pt idx="134">
                  <c:v>1994350</c:v>
                </c:pt>
                <c:pt idx="135">
                  <c:v>2000570</c:v>
                </c:pt>
                <c:pt idx="136">
                  <c:v>1937610</c:v>
                </c:pt>
                <c:pt idx="137">
                  <c:v>1945170</c:v>
                </c:pt>
                <c:pt idx="138">
                  <c:v>1928310</c:v>
                </c:pt>
                <c:pt idx="139">
                  <c:v>1941200</c:v>
                </c:pt>
                <c:pt idx="140">
                  <c:v>1952050</c:v>
                </c:pt>
                <c:pt idx="141">
                  <c:v>1961930</c:v>
                </c:pt>
                <c:pt idx="142">
                  <c:v>1962130</c:v>
                </c:pt>
                <c:pt idx="143">
                  <c:v>2045580</c:v>
                </c:pt>
                <c:pt idx="144">
                  <c:v>2035920</c:v>
                </c:pt>
                <c:pt idx="145">
                  <c:v>2024300</c:v>
                </c:pt>
                <c:pt idx="146">
                  <c:v>2020670</c:v>
                </c:pt>
                <c:pt idx="147">
                  <c:v>2007080</c:v>
                </c:pt>
                <c:pt idx="148">
                  <c:v>2007260</c:v>
                </c:pt>
                <c:pt idx="149">
                  <c:v>2023480</c:v>
                </c:pt>
                <c:pt idx="150">
                  <c:v>2043130</c:v>
                </c:pt>
                <c:pt idx="151">
                  <c:v>2056820</c:v>
                </c:pt>
                <c:pt idx="152">
                  <c:v>2063840</c:v>
                </c:pt>
                <c:pt idx="153">
                  <c:v>2079400</c:v>
                </c:pt>
                <c:pt idx="154">
                  <c:v>2267600</c:v>
                </c:pt>
                <c:pt idx="155">
                  <c:v>2313620</c:v>
                </c:pt>
                <c:pt idx="156">
                  <c:v>2348310</c:v>
                </c:pt>
                <c:pt idx="157">
                  <c:v>2390370</c:v>
                </c:pt>
                <c:pt idx="158">
                  <c:v>2379970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8F-4D0C-A35F-CD99BADE870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Tree Order 50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Sheet1!$D$2:$D$161</c15:sqref>
                  </c15:fullRef>
                </c:ext>
              </c:extLst>
              <c:f>Sheet1!$D$3:$D$161</c:f>
              <c:numCache>
                <c:formatCode>General</c:formatCode>
                <c:ptCount val="159"/>
                <c:pt idx="0">
                  <c:v>1880580</c:v>
                </c:pt>
                <c:pt idx="1">
                  <c:v>2797360</c:v>
                </c:pt>
                <c:pt idx="2">
                  <c:v>2104330</c:v>
                </c:pt>
                <c:pt idx="3">
                  <c:v>2010830</c:v>
                </c:pt>
                <c:pt idx="4">
                  <c:v>2195420</c:v>
                </c:pt>
                <c:pt idx="5">
                  <c:v>2197900</c:v>
                </c:pt>
                <c:pt idx="6">
                  <c:v>2045060</c:v>
                </c:pt>
                <c:pt idx="7">
                  <c:v>1673100</c:v>
                </c:pt>
                <c:pt idx="8">
                  <c:v>1260760</c:v>
                </c:pt>
                <c:pt idx="9">
                  <c:v>1132690</c:v>
                </c:pt>
                <c:pt idx="10">
                  <c:v>1119610</c:v>
                </c:pt>
                <c:pt idx="11">
                  <c:v>1266600</c:v>
                </c:pt>
                <c:pt idx="12">
                  <c:v>1503670</c:v>
                </c:pt>
                <c:pt idx="13">
                  <c:v>1200080</c:v>
                </c:pt>
                <c:pt idx="14">
                  <c:v>1296850</c:v>
                </c:pt>
                <c:pt idx="15">
                  <c:v>1298370</c:v>
                </c:pt>
                <c:pt idx="16">
                  <c:v>1365400</c:v>
                </c:pt>
                <c:pt idx="17">
                  <c:v>1325090</c:v>
                </c:pt>
                <c:pt idx="18">
                  <c:v>1204290</c:v>
                </c:pt>
                <c:pt idx="19">
                  <c:v>1329280</c:v>
                </c:pt>
                <c:pt idx="20">
                  <c:v>1235920</c:v>
                </c:pt>
                <c:pt idx="21">
                  <c:v>1256700</c:v>
                </c:pt>
                <c:pt idx="22">
                  <c:v>1229200</c:v>
                </c:pt>
                <c:pt idx="23">
                  <c:v>1315920</c:v>
                </c:pt>
                <c:pt idx="24">
                  <c:v>1441330</c:v>
                </c:pt>
                <c:pt idx="25">
                  <c:v>1250880</c:v>
                </c:pt>
                <c:pt idx="26">
                  <c:v>1280300</c:v>
                </c:pt>
                <c:pt idx="27">
                  <c:v>1200810</c:v>
                </c:pt>
                <c:pt idx="28">
                  <c:v>1278800</c:v>
                </c:pt>
                <c:pt idx="29">
                  <c:v>1426550</c:v>
                </c:pt>
                <c:pt idx="30">
                  <c:v>1332450</c:v>
                </c:pt>
                <c:pt idx="31">
                  <c:v>1343560</c:v>
                </c:pt>
                <c:pt idx="32">
                  <c:v>1267470</c:v>
                </c:pt>
                <c:pt idx="33">
                  <c:v>1316090</c:v>
                </c:pt>
                <c:pt idx="34">
                  <c:v>1197170</c:v>
                </c:pt>
                <c:pt idx="35">
                  <c:v>1349550</c:v>
                </c:pt>
                <c:pt idx="36">
                  <c:v>1177960</c:v>
                </c:pt>
                <c:pt idx="37">
                  <c:v>1440930</c:v>
                </c:pt>
                <c:pt idx="38">
                  <c:v>1241430</c:v>
                </c:pt>
                <c:pt idx="39">
                  <c:v>1235130</c:v>
                </c:pt>
                <c:pt idx="40">
                  <c:v>1257230</c:v>
                </c:pt>
                <c:pt idx="41">
                  <c:v>1246840</c:v>
                </c:pt>
                <c:pt idx="42">
                  <c:v>1236070</c:v>
                </c:pt>
                <c:pt idx="43">
                  <c:v>1387500</c:v>
                </c:pt>
                <c:pt idx="44">
                  <c:v>1399310</c:v>
                </c:pt>
                <c:pt idx="45">
                  <c:v>1458590</c:v>
                </c:pt>
                <c:pt idx="46">
                  <c:v>1376350</c:v>
                </c:pt>
                <c:pt idx="47">
                  <c:v>1325500</c:v>
                </c:pt>
                <c:pt idx="48">
                  <c:v>1310650</c:v>
                </c:pt>
                <c:pt idx="49">
                  <c:v>1354170</c:v>
                </c:pt>
                <c:pt idx="50">
                  <c:v>1296900</c:v>
                </c:pt>
                <c:pt idx="51">
                  <c:v>1371350</c:v>
                </c:pt>
                <c:pt idx="52">
                  <c:v>1455090</c:v>
                </c:pt>
                <c:pt idx="53">
                  <c:v>1385500</c:v>
                </c:pt>
                <c:pt idx="54">
                  <c:v>1339670</c:v>
                </c:pt>
                <c:pt idx="55">
                  <c:v>1323250</c:v>
                </c:pt>
                <c:pt idx="56">
                  <c:v>1336010</c:v>
                </c:pt>
                <c:pt idx="57">
                  <c:v>1358540</c:v>
                </c:pt>
                <c:pt idx="58">
                  <c:v>1376520</c:v>
                </c:pt>
                <c:pt idx="59">
                  <c:v>1347070</c:v>
                </c:pt>
                <c:pt idx="60">
                  <c:v>1383110</c:v>
                </c:pt>
                <c:pt idx="61">
                  <c:v>1391200</c:v>
                </c:pt>
                <c:pt idx="62">
                  <c:v>1401100</c:v>
                </c:pt>
                <c:pt idx="63">
                  <c:v>1393730</c:v>
                </c:pt>
                <c:pt idx="64">
                  <c:v>1359700</c:v>
                </c:pt>
                <c:pt idx="65">
                  <c:v>1399470</c:v>
                </c:pt>
                <c:pt idx="66">
                  <c:v>1420030</c:v>
                </c:pt>
                <c:pt idx="67">
                  <c:v>1437020</c:v>
                </c:pt>
                <c:pt idx="68">
                  <c:v>1420990</c:v>
                </c:pt>
                <c:pt idx="69">
                  <c:v>1448280</c:v>
                </c:pt>
                <c:pt idx="70">
                  <c:v>1414170</c:v>
                </c:pt>
                <c:pt idx="71">
                  <c:v>1432540</c:v>
                </c:pt>
                <c:pt idx="72">
                  <c:v>1434420</c:v>
                </c:pt>
                <c:pt idx="73">
                  <c:v>1466560</c:v>
                </c:pt>
                <c:pt idx="74">
                  <c:v>1467190</c:v>
                </c:pt>
                <c:pt idx="75">
                  <c:v>1540860</c:v>
                </c:pt>
                <c:pt idx="76">
                  <c:v>1507780</c:v>
                </c:pt>
                <c:pt idx="77">
                  <c:v>1508840</c:v>
                </c:pt>
                <c:pt idx="78">
                  <c:v>1533730</c:v>
                </c:pt>
                <c:pt idx="79">
                  <c:v>1543830</c:v>
                </c:pt>
                <c:pt idx="80">
                  <c:v>1510410</c:v>
                </c:pt>
                <c:pt idx="81">
                  <c:v>1554200</c:v>
                </c:pt>
                <c:pt idx="82">
                  <c:v>1577030</c:v>
                </c:pt>
                <c:pt idx="83">
                  <c:v>2081760</c:v>
                </c:pt>
                <c:pt idx="84">
                  <c:v>1547040</c:v>
                </c:pt>
                <c:pt idx="85">
                  <c:v>1518720</c:v>
                </c:pt>
                <c:pt idx="86">
                  <c:v>1558530</c:v>
                </c:pt>
                <c:pt idx="87">
                  <c:v>1571320</c:v>
                </c:pt>
                <c:pt idx="88">
                  <c:v>1585520</c:v>
                </c:pt>
                <c:pt idx="89">
                  <c:v>1588700</c:v>
                </c:pt>
                <c:pt idx="90">
                  <c:v>1613790</c:v>
                </c:pt>
                <c:pt idx="91">
                  <c:v>1617500</c:v>
                </c:pt>
                <c:pt idx="92">
                  <c:v>1597740</c:v>
                </c:pt>
                <c:pt idx="93">
                  <c:v>1618420</c:v>
                </c:pt>
                <c:pt idx="94">
                  <c:v>1621390</c:v>
                </c:pt>
                <c:pt idx="95">
                  <c:v>1616030</c:v>
                </c:pt>
                <c:pt idx="96">
                  <c:v>1628410</c:v>
                </c:pt>
                <c:pt idx="97">
                  <c:v>1639280</c:v>
                </c:pt>
                <c:pt idx="98">
                  <c:v>1653470</c:v>
                </c:pt>
                <c:pt idx="99">
                  <c:v>1651530</c:v>
                </c:pt>
                <c:pt idx="100">
                  <c:v>1662280</c:v>
                </c:pt>
                <c:pt idx="101">
                  <c:v>1696490</c:v>
                </c:pt>
                <c:pt idx="102">
                  <c:v>1720750</c:v>
                </c:pt>
                <c:pt idx="103">
                  <c:v>1678460</c:v>
                </c:pt>
                <c:pt idx="104">
                  <c:v>1685790</c:v>
                </c:pt>
                <c:pt idx="105">
                  <c:v>1759410</c:v>
                </c:pt>
                <c:pt idx="106">
                  <c:v>1757840</c:v>
                </c:pt>
                <c:pt idx="107">
                  <c:v>1718040</c:v>
                </c:pt>
                <c:pt idx="108">
                  <c:v>1741740</c:v>
                </c:pt>
                <c:pt idx="109">
                  <c:v>1735310</c:v>
                </c:pt>
                <c:pt idx="110">
                  <c:v>1784230</c:v>
                </c:pt>
                <c:pt idx="111">
                  <c:v>1787010</c:v>
                </c:pt>
                <c:pt idx="112">
                  <c:v>1822570</c:v>
                </c:pt>
                <c:pt idx="113">
                  <c:v>1970450</c:v>
                </c:pt>
                <c:pt idx="114">
                  <c:v>1911830</c:v>
                </c:pt>
                <c:pt idx="115">
                  <c:v>1940710</c:v>
                </c:pt>
                <c:pt idx="116">
                  <c:v>1958730</c:v>
                </c:pt>
                <c:pt idx="117">
                  <c:v>1950980</c:v>
                </c:pt>
                <c:pt idx="118">
                  <c:v>1991870</c:v>
                </c:pt>
                <c:pt idx="119">
                  <c:v>1976440</c:v>
                </c:pt>
                <c:pt idx="120">
                  <c:v>2010440</c:v>
                </c:pt>
                <c:pt idx="121">
                  <c:v>1993400</c:v>
                </c:pt>
                <c:pt idx="122">
                  <c:v>2001630</c:v>
                </c:pt>
                <c:pt idx="123">
                  <c:v>2029010</c:v>
                </c:pt>
                <c:pt idx="124">
                  <c:v>2033710</c:v>
                </c:pt>
                <c:pt idx="125">
                  <c:v>2044420</c:v>
                </c:pt>
                <c:pt idx="126">
                  <c:v>2025230</c:v>
                </c:pt>
                <c:pt idx="127">
                  <c:v>2063340</c:v>
                </c:pt>
                <c:pt idx="128">
                  <c:v>2074480</c:v>
                </c:pt>
                <c:pt idx="129">
                  <c:v>2141230</c:v>
                </c:pt>
                <c:pt idx="130">
                  <c:v>2121120</c:v>
                </c:pt>
                <c:pt idx="131">
                  <c:v>2118720</c:v>
                </c:pt>
                <c:pt idx="132">
                  <c:v>2107830</c:v>
                </c:pt>
                <c:pt idx="133">
                  <c:v>2163100</c:v>
                </c:pt>
                <c:pt idx="134">
                  <c:v>2132060</c:v>
                </c:pt>
                <c:pt idx="135">
                  <c:v>2417230</c:v>
                </c:pt>
                <c:pt idx="136">
                  <c:v>2057880</c:v>
                </c:pt>
                <c:pt idx="137">
                  <c:v>2071860</c:v>
                </c:pt>
                <c:pt idx="138">
                  <c:v>2079310</c:v>
                </c:pt>
                <c:pt idx="139">
                  <c:v>2091750</c:v>
                </c:pt>
                <c:pt idx="140">
                  <c:v>2108760</c:v>
                </c:pt>
                <c:pt idx="141">
                  <c:v>2093860</c:v>
                </c:pt>
                <c:pt idx="142">
                  <c:v>2106240</c:v>
                </c:pt>
                <c:pt idx="143">
                  <c:v>2130100</c:v>
                </c:pt>
                <c:pt idx="144">
                  <c:v>2155070</c:v>
                </c:pt>
                <c:pt idx="145">
                  <c:v>2110860</c:v>
                </c:pt>
                <c:pt idx="146">
                  <c:v>2183080</c:v>
                </c:pt>
                <c:pt idx="147">
                  <c:v>2152210</c:v>
                </c:pt>
                <c:pt idx="148">
                  <c:v>2107870</c:v>
                </c:pt>
                <c:pt idx="149">
                  <c:v>2103580</c:v>
                </c:pt>
                <c:pt idx="150">
                  <c:v>2140580</c:v>
                </c:pt>
                <c:pt idx="151">
                  <c:v>2149070</c:v>
                </c:pt>
                <c:pt idx="152">
                  <c:v>2182260</c:v>
                </c:pt>
                <c:pt idx="153">
                  <c:v>2178020</c:v>
                </c:pt>
                <c:pt idx="154">
                  <c:v>2175430</c:v>
                </c:pt>
                <c:pt idx="155">
                  <c:v>2203680</c:v>
                </c:pt>
                <c:pt idx="156">
                  <c:v>2157560</c:v>
                </c:pt>
                <c:pt idx="157">
                  <c:v>2183350</c:v>
                </c:pt>
                <c:pt idx="158">
                  <c:v>2198720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8F-4D0C-A35F-CD99BADE870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Tree Order 100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Sheet1!$A:$A</c15:sqref>
                  </c15:fullRef>
                </c:ext>
              </c:extLst>
              <c:f>Sheet1!$A$2:$A$1048576</c:f>
              <c:strCache>
                <c:ptCount val="16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Sheet1!$E$2:$E$161</c15:sqref>
                  </c15:fullRef>
                </c:ext>
              </c:extLst>
              <c:f>Sheet1!$E$3:$E$161</c:f>
              <c:numCache>
                <c:formatCode>General</c:formatCode>
                <c:ptCount val="159"/>
                <c:pt idx="0">
                  <c:v>1988650</c:v>
                </c:pt>
                <c:pt idx="1">
                  <c:v>4540380</c:v>
                </c:pt>
                <c:pt idx="2">
                  <c:v>2222140</c:v>
                </c:pt>
                <c:pt idx="3">
                  <c:v>2196370</c:v>
                </c:pt>
                <c:pt idx="4">
                  <c:v>2246870</c:v>
                </c:pt>
                <c:pt idx="5">
                  <c:v>2134860</c:v>
                </c:pt>
                <c:pt idx="6">
                  <c:v>2357530</c:v>
                </c:pt>
                <c:pt idx="7">
                  <c:v>2122190</c:v>
                </c:pt>
                <c:pt idx="8">
                  <c:v>1957910</c:v>
                </c:pt>
                <c:pt idx="9">
                  <c:v>1990190</c:v>
                </c:pt>
                <c:pt idx="10">
                  <c:v>1934270</c:v>
                </c:pt>
                <c:pt idx="11">
                  <c:v>2099580</c:v>
                </c:pt>
                <c:pt idx="12">
                  <c:v>2162910</c:v>
                </c:pt>
                <c:pt idx="13">
                  <c:v>1773480</c:v>
                </c:pt>
                <c:pt idx="14">
                  <c:v>1293180</c:v>
                </c:pt>
                <c:pt idx="15">
                  <c:v>1268240</c:v>
                </c:pt>
                <c:pt idx="16">
                  <c:v>1276680</c:v>
                </c:pt>
                <c:pt idx="17">
                  <c:v>1262130</c:v>
                </c:pt>
                <c:pt idx="18">
                  <c:v>1313380</c:v>
                </c:pt>
                <c:pt idx="19">
                  <c:v>1354470</c:v>
                </c:pt>
                <c:pt idx="20">
                  <c:v>1300840</c:v>
                </c:pt>
                <c:pt idx="21">
                  <c:v>1519090</c:v>
                </c:pt>
                <c:pt idx="22">
                  <c:v>1265620</c:v>
                </c:pt>
                <c:pt idx="23">
                  <c:v>1202790</c:v>
                </c:pt>
                <c:pt idx="24">
                  <c:v>1467500</c:v>
                </c:pt>
                <c:pt idx="25">
                  <c:v>1409100</c:v>
                </c:pt>
                <c:pt idx="26">
                  <c:v>1360090</c:v>
                </c:pt>
                <c:pt idx="27">
                  <c:v>1479590</c:v>
                </c:pt>
                <c:pt idx="28">
                  <c:v>1349300</c:v>
                </c:pt>
                <c:pt idx="29">
                  <c:v>1396230</c:v>
                </c:pt>
                <c:pt idx="30">
                  <c:v>1341200</c:v>
                </c:pt>
                <c:pt idx="31">
                  <c:v>1362790</c:v>
                </c:pt>
                <c:pt idx="32">
                  <c:v>1316300</c:v>
                </c:pt>
                <c:pt idx="33">
                  <c:v>1432530</c:v>
                </c:pt>
                <c:pt idx="34">
                  <c:v>1323740</c:v>
                </c:pt>
                <c:pt idx="35">
                  <c:v>1411590</c:v>
                </c:pt>
                <c:pt idx="36">
                  <c:v>1373590</c:v>
                </c:pt>
                <c:pt idx="37">
                  <c:v>1557350</c:v>
                </c:pt>
                <c:pt idx="38">
                  <c:v>1313560</c:v>
                </c:pt>
                <c:pt idx="39">
                  <c:v>1301090</c:v>
                </c:pt>
                <c:pt idx="40">
                  <c:v>1343090</c:v>
                </c:pt>
                <c:pt idx="41">
                  <c:v>1254900</c:v>
                </c:pt>
                <c:pt idx="42">
                  <c:v>1302340</c:v>
                </c:pt>
                <c:pt idx="43">
                  <c:v>1343950</c:v>
                </c:pt>
                <c:pt idx="44">
                  <c:v>1414560</c:v>
                </c:pt>
                <c:pt idx="45">
                  <c:v>1358250</c:v>
                </c:pt>
                <c:pt idx="46">
                  <c:v>1291160</c:v>
                </c:pt>
                <c:pt idx="47">
                  <c:v>1361330</c:v>
                </c:pt>
                <c:pt idx="48">
                  <c:v>1272040</c:v>
                </c:pt>
                <c:pt idx="49">
                  <c:v>1334940</c:v>
                </c:pt>
                <c:pt idx="50">
                  <c:v>1308800</c:v>
                </c:pt>
                <c:pt idx="51">
                  <c:v>1268280</c:v>
                </c:pt>
                <c:pt idx="52">
                  <c:v>1261760</c:v>
                </c:pt>
                <c:pt idx="53">
                  <c:v>1282130</c:v>
                </c:pt>
                <c:pt idx="54">
                  <c:v>1291460</c:v>
                </c:pt>
                <c:pt idx="55">
                  <c:v>1302260</c:v>
                </c:pt>
                <c:pt idx="56">
                  <c:v>1318840</c:v>
                </c:pt>
                <c:pt idx="57">
                  <c:v>1359930</c:v>
                </c:pt>
                <c:pt idx="58">
                  <c:v>1334660</c:v>
                </c:pt>
                <c:pt idx="59">
                  <c:v>1305710</c:v>
                </c:pt>
                <c:pt idx="60">
                  <c:v>1344620</c:v>
                </c:pt>
                <c:pt idx="61">
                  <c:v>1351850</c:v>
                </c:pt>
                <c:pt idx="62">
                  <c:v>1397880</c:v>
                </c:pt>
                <c:pt idx="63">
                  <c:v>1374150</c:v>
                </c:pt>
                <c:pt idx="64">
                  <c:v>1374020</c:v>
                </c:pt>
                <c:pt idx="65">
                  <c:v>1383410</c:v>
                </c:pt>
                <c:pt idx="66">
                  <c:v>1395520</c:v>
                </c:pt>
                <c:pt idx="67">
                  <c:v>1407670</c:v>
                </c:pt>
                <c:pt idx="68">
                  <c:v>1379490</c:v>
                </c:pt>
                <c:pt idx="69">
                  <c:v>1406240</c:v>
                </c:pt>
                <c:pt idx="70">
                  <c:v>1472040</c:v>
                </c:pt>
                <c:pt idx="71">
                  <c:v>1420760</c:v>
                </c:pt>
                <c:pt idx="72">
                  <c:v>1515040</c:v>
                </c:pt>
                <c:pt idx="73">
                  <c:v>1415200</c:v>
                </c:pt>
                <c:pt idx="74">
                  <c:v>1417170</c:v>
                </c:pt>
                <c:pt idx="75">
                  <c:v>1458000</c:v>
                </c:pt>
                <c:pt idx="76">
                  <c:v>1437100</c:v>
                </c:pt>
                <c:pt idx="77">
                  <c:v>2065240</c:v>
                </c:pt>
                <c:pt idx="78">
                  <c:v>1451310</c:v>
                </c:pt>
                <c:pt idx="79">
                  <c:v>1471900</c:v>
                </c:pt>
                <c:pt idx="80">
                  <c:v>1470180</c:v>
                </c:pt>
                <c:pt idx="81">
                  <c:v>1566670</c:v>
                </c:pt>
                <c:pt idx="82">
                  <c:v>1544920</c:v>
                </c:pt>
                <c:pt idx="83">
                  <c:v>1554780</c:v>
                </c:pt>
                <c:pt idx="84">
                  <c:v>1614150</c:v>
                </c:pt>
                <c:pt idx="85">
                  <c:v>1550350</c:v>
                </c:pt>
                <c:pt idx="86">
                  <c:v>1535660</c:v>
                </c:pt>
                <c:pt idx="87">
                  <c:v>1560580</c:v>
                </c:pt>
                <c:pt idx="88">
                  <c:v>1574170</c:v>
                </c:pt>
                <c:pt idx="89">
                  <c:v>1572250</c:v>
                </c:pt>
                <c:pt idx="90">
                  <c:v>1587270</c:v>
                </c:pt>
                <c:pt idx="91">
                  <c:v>1569300</c:v>
                </c:pt>
                <c:pt idx="92">
                  <c:v>1582470</c:v>
                </c:pt>
                <c:pt idx="93">
                  <c:v>1599120</c:v>
                </c:pt>
                <c:pt idx="94">
                  <c:v>1586600</c:v>
                </c:pt>
                <c:pt idx="95">
                  <c:v>1578910</c:v>
                </c:pt>
                <c:pt idx="96">
                  <c:v>1599960</c:v>
                </c:pt>
                <c:pt idx="97">
                  <c:v>1609220</c:v>
                </c:pt>
                <c:pt idx="98">
                  <c:v>1626190</c:v>
                </c:pt>
                <c:pt idx="99">
                  <c:v>1656440</c:v>
                </c:pt>
                <c:pt idx="100">
                  <c:v>1665930</c:v>
                </c:pt>
                <c:pt idx="101">
                  <c:v>1788030</c:v>
                </c:pt>
                <c:pt idx="102">
                  <c:v>1789650</c:v>
                </c:pt>
                <c:pt idx="103">
                  <c:v>1768290</c:v>
                </c:pt>
                <c:pt idx="104">
                  <c:v>1787550</c:v>
                </c:pt>
                <c:pt idx="105">
                  <c:v>1809990</c:v>
                </c:pt>
                <c:pt idx="106">
                  <c:v>1795830</c:v>
                </c:pt>
                <c:pt idx="107">
                  <c:v>1797220</c:v>
                </c:pt>
                <c:pt idx="108">
                  <c:v>1820430</c:v>
                </c:pt>
                <c:pt idx="109">
                  <c:v>1826410</c:v>
                </c:pt>
                <c:pt idx="110">
                  <c:v>1832870</c:v>
                </c:pt>
                <c:pt idx="111">
                  <c:v>1858630</c:v>
                </c:pt>
                <c:pt idx="112">
                  <c:v>1862180</c:v>
                </c:pt>
                <c:pt idx="113">
                  <c:v>1913440</c:v>
                </c:pt>
                <c:pt idx="114">
                  <c:v>1900490</c:v>
                </c:pt>
                <c:pt idx="115">
                  <c:v>1894590</c:v>
                </c:pt>
                <c:pt idx="116">
                  <c:v>1915960</c:v>
                </c:pt>
                <c:pt idx="117">
                  <c:v>1971740</c:v>
                </c:pt>
                <c:pt idx="118">
                  <c:v>1970580</c:v>
                </c:pt>
                <c:pt idx="119">
                  <c:v>2229200</c:v>
                </c:pt>
                <c:pt idx="120">
                  <c:v>1882070</c:v>
                </c:pt>
                <c:pt idx="121">
                  <c:v>1896030</c:v>
                </c:pt>
                <c:pt idx="122">
                  <c:v>1934260</c:v>
                </c:pt>
                <c:pt idx="123">
                  <c:v>1911630</c:v>
                </c:pt>
                <c:pt idx="124">
                  <c:v>1906100</c:v>
                </c:pt>
                <c:pt idx="125">
                  <c:v>1931740</c:v>
                </c:pt>
                <c:pt idx="126">
                  <c:v>1916740</c:v>
                </c:pt>
                <c:pt idx="127">
                  <c:v>1933710</c:v>
                </c:pt>
                <c:pt idx="128">
                  <c:v>1944090</c:v>
                </c:pt>
                <c:pt idx="129">
                  <c:v>2084850</c:v>
                </c:pt>
                <c:pt idx="130">
                  <c:v>2018140</c:v>
                </c:pt>
                <c:pt idx="131">
                  <c:v>2011270</c:v>
                </c:pt>
                <c:pt idx="132">
                  <c:v>1952130</c:v>
                </c:pt>
                <c:pt idx="133">
                  <c:v>1991120</c:v>
                </c:pt>
                <c:pt idx="134">
                  <c:v>1949620</c:v>
                </c:pt>
                <c:pt idx="135">
                  <c:v>1985870</c:v>
                </c:pt>
                <c:pt idx="136">
                  <c:v>1982370</c:v>
                </c:pt>
                <c:pt idx="137">
                  <c:v>2973340</c:v>
                </c:pt>
                <c:pt idx="138">
                  <c:v>1981650</c:v>
                </c:pt>
                <c:pt idx="139">
                  <c:v>1999420</c:v>
                </c:pt>
                <c:pt idx="140">
                  <c:v>1997170</c:v>
                </c:pt>
                <c:pt idx="141">
                  <c:v>2021900</c:v>
                </c:pt>
                <c:pt idx="142">
                  <c:v>2032130</c:v>
                </c:pt>
                <c:pt idx="143">
                  <c:v>2061260</c:v>
                </c:pt>
                <c:pt idx="144">
                  <c:v>2057920</c:v>
                </c:pt>
                <c:pt idx="145">
                  <c:v>2048420</c:v>
                </c:pt>
                <c:pt idx="146">
                  <c:v>2051920</c:v>
                </c:pt>
                <c:pt idx="147">
                  <c:v>2066390</c:v>
                </c:pt>
                <c:pt idx="148">
                  <c:v>2119440</c:v>
                </c:pt>
                <c:pt idx="149">
                  <c:v>2163690</c:v>
                </c:pt>
                <c:pt idx="150">
                  <c:v>2221470</c:v>
                </c:pt>
                <c:pt idx="151">
                  <c:v>2252830</c:v>
                </c:pt>
                <c:pt idx="152">
                  <c:v>2342610</c:v>
                </c:pt>
                <c:pt idx="153">
                  <c:v>2329640</c:v>
                </c:pt>
                <c:pt idx="154">
                  <c:v>2258470</c:v>
                </c:pt>
                <c:pt idx="155">
                  <c:v>2363890</c:v>
                </c:pt>
                <c:pt idx="156">
                  <c:v>2233960</c:v>
                </c:pt>
                <c:pt idx="157">
                  <c:v>2293410</c:v>
                </c:pt>
                <c:pt idx="158">
                  <c:v>2445550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8F-4D0C-A35F-CD99BADE8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523056"/>
        <c:axId val="46790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num_keys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Sheet1!$A:$A</c15:sqref>
                        </c15:fullRef>
                        <c15:formulaRef>
                          <c15:sqref>Sheet1!$A$2:$A$1048576</c15:sqref>
                        </c15:formulaRef>
                      </c:ext>
                    </c:extLst>
                    <c:strCache>
                      <c:ptCount val="160"/>
                      <c:pt idx="0">
                        <c:v>50</c:v>
                      </c:pt>
                      <c:pt idx="1">
                        <c:v>100</c:v>
                      </c:pt>
                      <c:pt idx="2">
                        <c:v>150</c:v>
                      </c:pt>
                      <c:pt idx="3">
                        <c:v>200</c:v>
                      </c:pt>
                      <c:pt idx="4">
                        <c:v>250</c:v>
                      </c:pt>
                      <c:pt idx="5">
                        <c:v>300</c:v>
                      </c:pt>
                      <c:pt idx="6">
                        <c:v>350</c:v>
                      </c:pt>
                      <c:pt idx="7">
                        <c:v>400</c:v>
                      </c:pt>
                      <c:pt idx="8">
                        <c:v>450</c:v>
                      </c:pt>
                      <c:pt idx="9">
                        <c:v>500</c:v>
                      </c:pt>
                      <c:pt idx="10">
                        <c:v>550</c:v>
                      </c:pt>
                      <c:pt idx="11">
                        <c:v>600</c:v>
                      </c:pt>
                      <c:pt idx="12">
                        <c:v>650</c:v>
                      </c:pt>
                      <c:pt idx="13">
                        <c:v>700</c:v>
                      </c:pt>
                      <c:pt idx="14">
                        <c:v>750</c:v>
                      </c:pt>
                      <c:pt idx="15">
                        <c:v>800</c:v>
                      </c:pt>
                      <c:pt idx="16">
                        <c:v>850</c:v>
                      </c:pt>
                      <c:pt idx="17">
                        <c:v>900</c:v>
                      </c:pt>
                      <c:pt idx="18">
                        <c:v>950</c:v>
                      </c:pt>
                      <c:pt idx="19">
                        <c:v>1000</c:v>
                      </c:pt>
                      <c:pt idx="20">
                        <c:v>1050</c:v>
                      </c:pt>
                      <c:pt idx="21">
                        <c:v>1100</c:v>
                      </c:pt>
                      <c:pt idx="22">
                        <c:v>1150</c:v>
                      </c:pt>
                      <c:pt idx="23">
                        <c:v>1200</c:v>
                      </c:pt>
                      <c:pt idx="24">
                        <c:v>1250</c:v>
                      </c:pt>
                      <c:pt idx="25">
                        <c:v>1300</c:v>
                      </c:pt>
                      <c:pt idx="26">
                        <c:v>1350</c:v>
                      </c:pt>
                      <c:pt idx="27">
                        <c:v>1400</c:v>
                      </c:pt>
                      <c:pt idx="28">
                        <c:v>1450</c:v>
                      </c:pt>
                      <c:pt idx="29">
                        <c:v>1500</c:v>
                      </c:pt>
                      <c:pt idx="30">
                        <c:v>1550</c:v>
                      </c:pt>
                      <c:pt idx="31">
                        <c:v>1600</c:v>
                      </c:pt>
                      <c:pt idx="32">
                        <c:v>1650</c:v>
                      </c:pt>
                      <c:pt idx="33">
                        <c:v>1700</c:v>
                      </c:pt>
                      <c:pt idx="34">
                        <c:v>1750</c:v>
                      </c:pt>
                      <c:pt idx="35">
                        <c:v>1800</c:v>
                      </c:pt>
                      <c:pt idx="36">
                        <c:v>1850</c:v>
                      </c:pt>
                      <c:pt idx="37">
                        <c:v>1900</c:v>
                      </c:pt>
                      <c:pt idx="38">
                        <c:v>1950</c:v>
                      </c:pt>
                      <c:pt idx="39">
                        <c:v>2000</c:v>
                      </c:pt>
                      <c:pt idx="40">
                        <c:v>2050</c:v>
                      </c:pt>
                      <c:pt idx="41">
                        <c:v>2100</c:v>
                      </c:pt>
                      <c:pt idx="42">
                        <c:v>2150</c:v>
                      </c:pt>
                      <c:pt idx="43">
                        <c:v>2200</c:v>
                      </c:pt>
                      <c:pt idx="44">
                        <c:v>2250</c:v>
                      </c:pt>
                      <c:pt idx="45">
                        <c:v>2300</c:v>
                      </c:pt>
                      <c:pt idx="46">
                        <c:v>2350</c:v>
                      </c:pt>
                      <c:pt idx="47">
                        <c:v>2400</c:v>
                      </c:pt>
                      <c:pt idx="48">
                        <c:v>2450</c:v>
                      </c:pt>
                      <c:pt idx="49">
                        <c:v>2500</c:v>
                      </c:pt>
                      <c:pt idx="50">
                        <c:v>2550</c:v>
                      </c:pt>
                      <c:pt idx="51">
                        <c:v>2600</c:v>
                      </c:pt>
                      <c:pt idx="52">
                        <c:v>2650</c:v>
                      </c:pt>
                      <c:pt idx="53">
                        <c:v>2700</c:v>
                      </c:pt>
                      <c:pt idx="54">
                        <c:v>2750</c:v>
                      </c:pt>
                      <c:pt idx="55">
                        <c:v>2800</c:v>
                      </c:pt>
                      <c:pt idx="56">
                        <c:v>2850</c:v>
                      </c:pt>
                      <c:pt idx="57">
                        <c:v>2900</c:v>
                      </c:pt>
                      <c:pt idx="58">
                        <c:v>2950</c:v>
                      </c:pt>
                      <c:pt idx="59">
                        <c:v>3000</c:v>
                      </c:pt>
                      <c:pt idx="60">
                        <c:v>3050</c:v>
                      </c:pt>
                      <c:pt idx="61">
                        <c:v>3100</c:v>
                      </c:pt>
                      <c:pt idx="62">
                        <c:v>3150</c:v>
                      </c:pt>
                      <c:pt idx="63">
                        <c:v>3200</c:v>
                      </c:pt>
                      <c:pt idx="64">
                        <c:v>3250</c:v>
                      </c:pt>
                      <c:pt idx="65">
                        <c:v>3300</c:v>
                      </c:pt>
                      <c:pt idx="66">
                        <c:v>3350</c:v>
                      </c:pt>
                      <c:pt idx="67">
                        <c:v>3400</c:v>
                      </c:pt>
                      <c:pt idx="68">
                        <c:v>3450</c:v>
                      </c:pt>
                      <c:pt idx="69">
                        <c:v>3500</c:v>
                      </c:pt>
                      <c:pt idx="70">
                        <c:v>3550</c:v>
                      </c:pt>
                      <c:pt idx="71">
                        <c:v>3600</c:v>
                      </c:pt>
                      <c:pt idx="72">
                        <c:v>3650</c:v>
                      </c:pt>
                      <c:pt idx="73">
                        <c:v>3700</c:v>
                      </c:pt>
                      <c:pt idx="74">
                        <c:v>3750</c:v>
                      </c:pt>
                      <c:pt idx="75">
                        <c:v>3800</c:v>
                      </c:pt>
                      <c:pt idx="76">
                        <c:v>3850</c:v>
                      </c:pt>
                      <c:pt idx="77">
                        <c:v>3900</c:v>
                      </c:pt>
                      <c:pt idx="78">
                        <c:v>3950</c:v>
                      </c:pt>
                      <c:pt idx="79">
                        <c:v>4000</c:v>
                      </c:pt>
                      <c:pt idx="80">
                        <c:v>4050</c:v>
                      </c:pt>
                      <c:pt idx="81">
                        <c:v>4100</c:v>
                      </c:pt>
                      <c:pt idx="82">
                        <c:v>4150</c:v>
                      </c:pt>
                      <c:pt idx="83">
                        <c:v>4200</c:v>
                      </c:pt>
                      <c:pt idx="84">
                        <c:v>4250</c:v>
                      </c:pt>
                      <c:pt idx="85">
                        <c:v>4300</c:v>
                      </c:pt>
                      <c:pt idx="86">
                        <c:v>4350</c:v>
                      </c:pt>
                      <c:pt idx="87">
                        <c:v>4400</c:v>
                      </c:pt>
                      <c:pt idx="88">
                        <c:v>4450</c:v>
                      </c:pt>
                      <c:pt idx="89">
                        <c:v>4500</c:v>
                      </c:pt>
                      <c:pt idx="90">
                        <c:v>4550</c:v>
                      </c:pt>
                      <c:pt idx="91">
                        <c:v>4600</c:v>
                      </c:pt>
                      <c:pt idx="92">
                        <c:v>4650</c:v>
                      </c:pt>
                      <c:pt idx="93">
                        <c:v>4700</c:v>
                      </c:pt>
                      <c:pt idx="94">
                        <c:v>4750</c:v>
                      </c:pt>
                      <c:pt idx="95">
                        <c:v>4800</c:v>
                      </c:pt>
                      <c:pt idx="96">
                        <c:v>4850</c:v>
                      </c:pt>
                      <c:pt idx="97">
                        <c:v>4900</c:v>
                      </c:pt>
                      <c:pt idx="98">
                        <c:v>4950</c:v>
                      </c:pt>
                      <c:pt idx="99">
                        <c:v>5000</c:v>
                      </c:pt>
                      <c:pt idx="100">
                        <c:v>5050</c:v>
                      </c:pt>
                      <c:pt idx="101">
                        <c:v>5100</c:v>
                      </c:pt>
                      <c:pt idx="102">
                        <c:v>5150</c:v>
                      </c:pt>
                      <c:pt idx="103">
                        <c:v>5200</c:v>
                      </c:pt>
                      <c:pt idx="104">
                        <c:v>5250</c:v>
                      </c:pt>
                      <c:pt idx="105">
                        <c:v>5300</c:v>
                      </c:pt>
                      <c:pt idx="106">
                        <c:v>5350</c:v>
                      </c:pt>
                      <c:pt idx="107">
                        <c:v>5400</c:v>
                      </c:pt>
                      <c:pt idx="108">
                        <c:v>5450</c:v>
                      </c:pt>
                      <c:pt idx="109">
                        <c:v>5500</c:v>
                      </c:pt>
                      <c:pt idx="110">
                        <c:v>5550</c:v>
                      </c:pt>
                      <c:pt idx="111">
                        <c:v>5600</c:v>
                      </c:pt>
                      <c:pt idx="112">
                        <c:v>5650</c:v>
                      </c:pt>
                      <c:pt idx="113">
                        <c:v>5700</c:v>
                      </c:pt>
                      <c:pt idx="114">
                        <c:v>5750</c:v>
                      </c:pt>
                      <c:pt idx="115">
                        <c:v>5800</c:v>
                      </c:pt>
                      <c:pt idx="116">
                        <c:v>5850</c:v>
                      </c:pt>
                      <c:pt idx="117">
                        <c:v>5900</c:v>
                      </c:pt>
                      <c:pt idx="118">
                        <c:v>5950</c:v>
                      </c:pt>
                      <c:pt idx="119">
                        <c:v>6000</c:v>
                      </c:pt>
                      <c:pt idx="120">
                        <c:v>6050</c:v>
                      </c:pt>
                      <c:pt idx="121">
                        <c:v>6100</c:v>
                      </c:pt>
                      <c:pt idx="122">
                        <c:v>6150</c:v>
                      </c:pt>
                      <c:pt idx="123">
                        <c:v>6200</c:v>
                      </c:pt>
                      <c:pt idx="124">
                        <c:v>6250</c:v>
                      </c:pt>
                      <c:pt idx="125">
                        <c:v>6300</c:v>
                      </c:pt>
                      <c:pt idx="126">
                        <c:v>6350</c:v>
                      </c:pt>
                      <c:pt idx="127">
                        <c:v>6400</c:v>
                      </c:pt>
                      <c:pt idx="128">
                        <c:v>6450</c:v>
                      </c:pt>
                      <c:pt idx="129">
                        <c:v>6500</c:v>
                      </c:pt>
                      <c:pt idx="130">
                        <c:v>6550</c:v>
                      </c:pt>
                      <c:pt idx="131">
                        <c:v>6600</c:v>
                      </c:pt>
                      <c:pt idx="132">
                        <c:v>6650</c:v>
                      </c:pt>
                      <c:pt idx="133">
                        <c:v>6700</c:v>
                      </c:pt>
                      <c:pt idx="134">
                        <c:v>6750</c:v>
                      </c:pt>
                      <c:pt idx="135">
                        <c:v>6800</c:v>
                      </c:pt>
                      <c:pt idx="136">
                        <c:v>6850</c:v>
                      </c:pt>
                      <c:pt idx="137">
                        <c:v>6900</c:v>
                      </c:pt>
                      <c:pt idx="138">
                        <c:v>6950</c:v>
                      </c:pt>
                      <c:pt idx="139">
                        <c:v>7000</c:v>
                      </c:pt>
                      <c:pt idx="140">
                        <c:v>7050</c:v>
                      </c:pt>
                      <c:pt idx="141">
                        <c:v>7100</c:v>
                      </c:pt>
                      <c:pt idx="142">
                        <c:v>7150</c:v>
                      </c:pt>
                      <c:pt idx="143">
                        <c:v>7200</c:v>
                      </c:pt>
                      <c:pt idx="144">
                        <c:v>7250</c:v>
                      </c:pt>
                      <c:pt idx="145">
                        <c:v>7300</c:v>
                      </c:pt>
                      <c:pt idx="146">
                        <c:v>7350</c:v>
                      </c:pt>
                      <c:pt idx="147">
                        <c:v>7400</c:v>
                      </c:pt>
                      <c:pt idx="148">
                        <c:v>7450</c:v>
                      </c:pt>
                      <c:pt idx="149">
                        <c:v>7500</c:v>
                      </c:pt>
                      <c:pt idx="150">
                        <c:v>7550</c:v>
                      </c:pt>
                      <c:pt idx="151">
                        <c:v>7600</c:v>
                      </c:pt>
                      <c:pt idx="152">
                        <c:v>7650</c:v>
                      </c:pt>
                      <c:pt idx="153">
                        <c:v>7700</c:v>
                      </c:pt>
                      <c:pt idx="154">
                        <c:v>7750</c:v>
                      </c:pt>
                      <c:pt idx="155">
                        <c:v>7800</c:v>
                      </c:pt>
                      <c:pt idx="156">
                        <c:v>7850</c:v>
                      </c:pt>
                      <c:pt idx="157">
                        <c:v>7900</c:v>
                      </c:pt>
                      <c:pt idx="158">
                        <c:v>7950</c:v>
                      </c:pt>
                      <c:pt idx="159">
                        <c:v>8000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Sheet1!$A$2:$A$161</c15:sqref>
                        </c15:fullRef>
                        <c15:formulaRef>
                          <c15:sqref>Sheet1!$A$3:$A$161</c15:sqref>
                        </c15:formulaRef>
                      </c:ext>
                    </c:extLst>
                    <c:numCache>
                      <c:formatCode>General</c:formatCode>
                      <c:ptCount val="159"/>
                      <c:pt idx="0">
                        <c:v>100</c:v>
                      </c:pt>
                      <c:pt idx="1">
                        <c:v>150</c:v>
                      </c:pt>
                      <c:pt idx="2">
                        <c:v>200</c:v>
                      </c:pt>
                      <c:pt idx="3">
                        <c:v>250</c:v>
                      </c:pt>
                      <c:pt idx="4">
                        <c:v>300</c:v>
                      </c:pt>
                      <c:pt idx="5">
                        <c:v>350</c:v>
                      </c:pt>
                      <c:pt idx="6">
                        <c:v>400</c:v>
                      </c:pt>
                      <c:pt idx="7">
                        <c:v>450</c:v>
                      </c:pt>
                      <c:pt idx="8">
                        <c:v>500</c:v>
                      </c:pt>
                      <c:pt idx="9">
                        <c:v>550</c:v>
                      </c:pt>
                      <c:pt idx="10">
                        <c:v>600</c:v>
                      </c:pt>
                      <c:pt idx="11">
                        <c:v>650</c:v>
                      </c:pt>
                      <c:pt idx="12">
                        <c:v>700</c:v>
                      </c:pt>
                      <c:pt idx="13">
                        <c:v>750</c:v>
                      </c:pt>
                      <c:pt idx="14">
                        <c:v>800</c:v>
                      </c:pt>
                      <c:pt idx="15">
                        <c:v>850</c:v>
                      </c:pt>
                      <c:pt idx="16">
                        <c:v>900</c:v>
                      </c:pt>
                      <c:pt idx="17">
                        <c:v>950</c:v>
                      </c:pt>
                      <c:pt idx="18">
                        <c:v>1000</c:v>
                      </c:pt>
                      <c:pt idx="19">
                        <c:v>1050</c:v>
                      </c:pt>
                      <c:pt idx="20">
                        <c:v>1100</c:v>
                      </c:pt>
                      <c:pt idx="21">
                        <c:v>1150</c:v>
                      </c:pt>
                      <c:pt idx="22">
                        <c:v>1200</c:v>
                      </c:pt>
                      <c:pt idx="23">
                        <c:v>1250</c:v>
                      </c:pt>
                      <c:pt idx="24">
                        <c:v>1300</c:v>
                      </c:pt>
                      <c:pt idx="25">
                        <c:v>1350</c:v>
                      </c:pt>
                      <c:pt idx="26">
                        <c:v>1400</c:v>
                      </c:pt>
                      <c:pt idx="27">
                        <c:v>1450</c:v>
                      </c:pt>
                      <c:pt idx="28">
                        <c:v>1500</c:v>
                      </c:pt>
                      <c:pt idx="29">
                        <c:v>1550</c:v>
                      </c:pt>
                      <c:pt idx="30">
                        <c:v>1600</c:v>
                      </c:pt>
                      <c:pt idx="31">
                        <c:v>1650</c:v>
                      </c:pt>
                      <c:pt idx="32">
                        <c:v>1700</c:v>
                      </c:pt>
                      <c:pt idx="33">
                        <c:v>1750</c:v>
                      </c:pt>
                      <c:pt idx="34">
                        <c:v>1800</c:v>
                      </c:pt>
                      <c:pt idx="35">
                        <c:v>1850</c:v>
                      </c:pt>
                      <c:pt idx="36">
                        <c:v>1900</c:v>
                      </c:pt>
                      <c:pt idx="37">
                        <c:v>1950</c:v>
                      </c:pt>
                      <c:pt idx="38">
                        <c:v>2000</c:v>
                      </c:pt>
                      <c:pt idx="39">
                        <c:v>2050</c:v>
                      </c:pt>
                      <c:pt idx="40">
                        <c:v>2100</c:v>
                      </c:pt>
                      <c:pt idx="41">
                        <c:v>2150</c:v>
                      </c:pt>
                      <c:pt idx="42">
                        <c:v>2200</c:v>
                      </c:pt>
                      <c:pt idx="43">
                        <c:v>2250</c:v>
                      </c:pt>
                      <c:pt idx="44">
                        <c:v>2300</c:v>
                      </c:pt>
                      <c:pt idx="45">
                        <c:v>2350</c:v>
                      </c:pt>
                      <c:pt idx="46">
                        <c:v>2400</c:v>
                      </c:pt>
                      <c:pt idx="47">
                        <c:v>2450</c:v>
                      </c:pt>
                      <c:pt idx="48">
                        <c:v>2500</c:v>
                      </c:pt>
                      <c:pt idx="49">
                        <c:v>2550</c:v>
                      </c:pt>
                      <c:pt idx="50">
                        <c:v>2600</c:v>
                      </c:pt>
                      <c:pt idx="51">
                        <c:v>2650</c:v>
                      </c:pt>
                      <c:pt idx="52">
                        <c:v>2700</c:v>
                      </c:pt>
                      <c:pt idx="53">
                        <c:v>2750</c:v>
                      </c:pt>
                      <c:pt idx="54">
                        <c:v>2800</c:v>
                      </c:pt>
                      <c:pt idx="55">
                        <c:v>2850</c:v>
                      </c:pt>
                      <c:pt idx="56">
                        <c:v>2900</c:v>
                      </c:pt>
                      <c:pt idx="57">
                        <c:v>2950</c:v>
                      </c:pt>
                      <c:pt idx="58">
                        <c:v>3000</c:v>
                      </c:pt>
                      <c:pt idx="59">
                        <c:v>3050</c:v>
                      </c:pt>
                      <c:pt idx="60">
                        <c:v>3100</c:v>
                      </c:pt>
                      <c:pt idx="61">
                        <c:v>3150</c:v>
                      </c:pt>
                      <c:pt idx="62">
                        <c:v>3200</c:v>
                      </c:pt>
                      <c:pt idx="63">
                        <c:v>3250</c:v>
                      </c:pt>
                      <c:pt idx="64">
                        <c:v>3300</c:v>
                      </c:pt>
                      <c:pt idx="65">
                        <c:v>3350</c:v>
                      </c:pt>
                      <c:pt idx="66">
                        <c:v>3400</c:v>
                      </c:pt>
                      <c:pt idx="67">
                        <c:v>3450</c:v>
                      </c:pt>
                      <c:pt idx="68">
                        <c:v>3500</c:v>
                      </c:pt>
                      <c:pt idx="69">
                        <c:v>3550</c:v>
                      </c:pt>
                      <c:pt idx="70">
                        <c:v>3600</c:v>
                      </c:pt>
                      <c:pt idx="71">
                        <c:v>3650</c:v>
                      </c:pt>
                      <c:pt idx="72">
                        <c:v>3700</c:v>
                      </c:pt>
                      <c:pt idx="73">
                        <c:v>3750</c:v>
                      </c:pt>
                      <c:pt idx="74">
                        <c:v>3800</c:v>
                      </c:pt>
                      <c:pt idx="75">
                        <c:v>3850</c:v>
                      </c:pt>
                      <c:pt idx="76">
                        <c:v>3900</c:v>
                      </c:pt>
                      <c:pt idx="77">
                        <c:v>3950</c:v>
                      </c:pt>
                      <c:pt idx="78">
                        <c:v>4000</c:v>
                      </c:pt>
                      <c:pt idx="79">
                        <c:v>4050</c:v>
                      </c:pt>
                      <c:pt idx="80">
                        <c:v>4100</c:v>
                      </c:pt>
                      <c:pt idx="81">
                        <c:v>4150</c:v>
                      </c:pt>
                      <c:pt idx="82">
                        <c:v>4200</c:v>
                      </c:pt>
                      <c:pt idx="83">
                        <c:v>4250</c:v>
                      </c:pt>
                      <c:pt idx="84">
                        <c:v>4300</c:v>
                      </c:pt>
                      <c:pt idx="85">
                        <c:v>4350</c:v>
                      </c:pt>
                      <c:pt idx="86">
                        <c:v>4400</c:v>
                      </c:pt>
                      <c:pt idx="87">
                        <c:v>4450</c:v>
                      </c:pt>
                      <c:pt idx="88">
                        <c:v>4500</c:v>
                      </c:pt>
                      <c:pt idx="89">
                        <c:v>4550</c:v>
                      </c:pt>
                      <c:pt idx="90">
                        <c:v>4600</c:v>
                      </c:pt>
                      <c:pt idx="91">
                        <c:v>4650</c:v>
                      </c:pt>
                      <c:pt idx="92">
                        <c:v>4700</c:v>
                      </c:pt>
                      <c:pt idx="93">
                        <c:v>4750</c:v>
                      </c:pt>
                      <c:pt idx="94">
                        <c:v>4800</c:v>
                      </c:pt>
                      <c:pt idx="95">
                        <c:v>4850</c:v>
                      </c:pt>
                      <c:pt idx="96">
                        <c:v>4900</c:v>
                      </c:pt>
                      <c:pt idx="97">
                        <c:v>4950</c:v>
                      </c:pt>
                      <c:pt idx="98">
                        <c:v>5000</c:v>
                      </c:pt>
                      <c:pt idx="99">
                        <c:v>5050</c:v>
                      </c:pt>
                      <c:pt idx="100">
                        <c:v>5100</c:v>
                      </c:pt>
                      <c:pt idx="101">
                        <c:v>5150</c:v>
                      </c:pt>
                      <c:pt idx="102">
                        <c:v>5200</c:v>
                      </c:pt>
                      <c:pt idx="103">
                        <c:v>5250</c:v>
                      </c:pt>
                      <c:pt idx="104">
                        <c:v>5300</c:v>
                      </c:pt>
                      <c:pt idx="105">
                        <c:v>5350</c:v>
                      </c:pt>
                      <c:pt idx="106">
                        <c:v>5400</c:v>
                      </c:pt>
                      <c:pt idx="107">
                        <c:v>5450</c:v>
                      </c:pt>
                      <c:pt idx="108">
                        <c:v>5500</c:v>
                      </c:pt>
                      <c:pt idx="109">
                        <c:v>5550</c:v>
                      </c:pt>
                      <c:pt idx="110">
                        <c:v>5600</c:v>
                      </c:pt>
                      <c:pt idx="111">
                        <c:v>5650</c:v>
                      </c:pt>
                      <c:pt idx="112">
                        <c:v>5700</c:v>
                      </c:pt>
                      <c:pt idx="113">
                        <c:v>5750</c:v>
                      </c:pt>
                      <c:pt idx="114">
                        <c:v>5800</c:v>
                      </c:pt>
                      <c:pt idx="115">
                        <c:v>5850</c:v>
                      </c:pt>
                      <c:pt idx="116">
                        <c:v>5900</c:v>
                      </c:pt>
                      <c:pt idx="117">
                        <c:v>5950</c:v>
                      </c:pt>
                      <c:pt idx="118">
                        <c:v>6000</c:v>
                      </c:pt>
                      <c:pt idx="119">
                        <c:v>6050</c:v>
                      </c:pt>
                      <c:pt idx="120">
                        <c:v>6100</c:v>
                      </c:pt>
                      <c:pt idx="121">
                        <c:v>6150</c:v>
                      </c:pt>
                      <c:pt idx="122">
                        <c:v>6200</c:v>
                      </c:pt>
                      <c:pt idx="123">
                        <c:v>6250</c:v>
                      </c:pt>
                      <c:pt idx="124">
                        <c:v>6300</c:v>
                      </c:pt>
                      <c:pt idx="125">
                        <c:v>6350</c:v>
                      </c:pt>
                      <c:pt idx="126">
                        <c:v>6400</c:v>
                      </c:pt>
                      <c:pt idx="127">
                        <c:v>6450</c:v>
                      </c:pt>
                      <c:pt idx="128">
                        <c:v>6500</c:v>
                      </c:pt>
                      <c:pt idx="129">
                        <c:v>6550</c:v>
                      </c:pt>
                      <c:pt idx="130">
                        <c:v>6600</c:v>
                      </c:pt>
                      <c:pt idx="131">
                        <c:v>6650</c:v>
                      </c:pt>
                      <c:pt idx="132">
                        <c:v>6700</c:v>
                      </c:pt>
                      <c:pt idx="133">
                        <c:v>6750</c:v>
                      </c:pt>
                      <c:pt idx="134">
                        <c:v>6800</c:v>
                      </c:pt>
                      <c:pt idx="135">
                        <c:v>6850</c:v>
                      </c:pt>
                      <c:pt idx="136">
                        <c:v>6900</c:v>
                      </c:pt>
                      <c:pt idx="137">
                        <c:v>6950</c:v>
                      </c:pt>
                      <c:pt idx="138">
                        <c:v>7000</c:v>
                      </c:pt>
                      <c:pt idx="139">
                        <c:v>7050</c:v>
                      </c:pt>
                      <c:pt idx="140">
                        <c:v>7100</c:v>
                      </c:pt>
                      <c:pt idx="141">
                        <c:v>7150</c:v>
                      </c:pt>
                      <c:pt idx="142">
                        <c:v>7200</c:v>
                      </c:pt>
                      <c:pt idx="143">
                        <c:v>7250</c:v>
                      </c:pt>
                      <c:pt idx="144">
                        <c:v>7300</c:v>
                      </c:pt>
                      <c:pt idx="145">
                        <c:v>7350</c:v>
                      </c:pt>
                      <c:pt idx="146">
                        <c:v>7400</c:v>
                      </c:pt>
                      <c:pt idx="147">
                        <c:v>7450</c:v>
                      </c:pt>
                      <c:pt idx="148">
                        <c:v>7500</c:v>
                      </c:pt>
                      <c:pt idx="149">
                        <c:v>7550</c:v>
                      </c:pt>
                      <c:pt idx="150">
                        <c:v>7600</c:v>
                      </c:pt>
                      <c:pt idx="151">
                        <c:v>7650</c:v>
                      </c:pt>
                      <c:pt idx="152">
                        <c:v>7700</c:v>
                      </c:pt>
                      <c:pt idx="153">
                        <c:v>7750</c:v>
                      </c:pt>
                      <c:pt idx="154">
                        <c:v>7800</c:v>
                      </c:pt>
                      <c:pt idx="155">
                        <c:v>7850</c:v>
                      </c:pt>
                      <c:pt idx="156">
                        <c:v>7900</c:v>
                      </c:pt>
                      <c:pt idx="157">
                        <c:v>7950</c:v>
                      </c:pt>
                      <c:pt idx="158">
                        <c:v>8000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C8F-4D0C-A35F-CD99BADE8707}"/>
                  </c:ext>
                </c:extLst>
              </c15:ser>
            </c15:filteredLineSeries>
          </c:ext>
        </c:extLst>
      </c:lineChart>
      <c:catAx>
        <c:axId val="128152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90784"/>
        <c:crosses val="autoZero"/>
        <c:auto val="1"/>
        <c:lblAlgn val="ctr"/>
        <c:lblOffset val="100"/>
        <c:noMultiLvlLbl val="0"/>
      </c:catAx>
      <c:valAx>
        <c:axId val="4679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8152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3</xdr:row>
      <xdr:rowOff>166686</xdr:rowOff>
    </xdr:from>
    <xdr:to>
      <xdr:col>17</xdr:col>
      <xdr:colOff>228599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DB04F-D90C-4595-AF58-628B63171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7DA-CA14-4608-B053-79ED7CC1B6CC}">
  <dimension ref="A1:E161"/>
  <sheetViews>
    <sheetView tabSelected="1" zoomScaleNormal="100" workbookViewId="0">
      <selection activeCell="C115" sqref="C115"/>
    </sheetView>
  </sheetViews>
  <sheetFormatPr defaultRowHeight="15" x14ac:dyDescent="0.25"/>
  <cols>
    <col min="1" max="1" width="12.28515625" bestFit="1" customWidth="1"/>
    <col min="2" max="5" width="2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6167980</v>
      </c>
      <c r="C2">
        <v>4648940</v>
      </c>
      <c r="D2">
        <v>4457620</v>
      </c>
      <c r="E2">
        <v>4666720</v>
      </c>
    </row>
    <row r="3" spans="1:5" x14ac:dyDescent="0.25">
      <c r="A3">
        <v>100</v>
      </c>
      <c r="B3">
        <v>1954630</v>
      </c>
      <c r="C3">
        <v>1915810</v>
      </c>
      <c r="D3">
        <v>1880580</v>
      </c>
      <c r="E3">
        <v>1988650</v>
      </c>
    </row>
    <row r="4" spans="1:5" x14ac:dyDescent="0.25">
      <c r="A4">
        <v>150</v>
      </c>
      <c r="B4">
        <v>1788240</v>
      </c>
      <c r="C4">
        <v>1882620</v>
      </c>
      <c r="D4">
        <v>2797360</v>
      </c>
      <c r="E4">
        <v>4540380</v>
      </c>
    </row>
    <row r="5" spans="1:5" x14ac:dyDescent="0.25">
      <c r="A5">
        <v>200</v>
      </c>
      <c r="B5">
        <v>1957230</v>
      </c>
      <c r="C5">
        <v>1770650</v>
      </c>
      <c r="D5">
        <v>2104330</v>
      </c>
      <c r="E5">
        <v>2222140</v>
      </c>
    </row>
    <row r="6" spans="1:5" x14ac:dyDescent="0.25">
      <c r="A6">
        <v>250</v>
      </c>
      <c r="B6">
        <v>1746910</v>
      </c>
      <c r="C6">
        <v>3429890</v>
      </c>
      <c r="D6">
        <v>2010830</v>
      </c>
      <c r="E6">
        <v>2196370</v>
      </c>
    </row>
    <row r="7" spans="1:5" x14ac:dyDescent="0.25">
      <c r="A7">
        <v>300</v>
      </c>
      <c r="B7">
        <v>1760900</v>
      </c>
      <c r="C7">
        <v>1924710</v>
      </c>
      <c r="D7">
        <v>2195420</v>
      </c>
      <c r="E7">
        <v>2246870</v>
      </c>
    </row>
    <row r="8" spans="1:5" x14ac:dyDescent="0.25">
      <c r="A8">
        <v>350</v>
      </c>
      <c r="B8">
        <v>1617040</v>
      </c>
      <c r="C8">
        <v>1832570</v>
      </c>
      <c r="D8">
        <v>2197900</v>
      </c>
      <c r="E8">
        <v>2134860</v>
      </c>
    </row>
    <row r="9" spans="1:5" x14ac:dyDescent="0.25">
      <c r="A9">
        <v>400</v>
      </c>
      <c r="B9">
        <v>1451700</v>
      </c>
      <c r="C9">
        <v>2202240</v>
      </c>
      <c r="D9">
        <v>2045060</v>
      </c>
      <c r="E9">
        <v>2357530</v>
      </c>
    </row>
    <row r="10" spans="1:5" x14ac:dyDescent="0.25">
      <c r="A10">
        <v>450</v>
      </c>
      <c r="B10">
        <v>1338980</v>
      </c>
      <c r="C10">
        <v>2602360</v>
      </c>
      <c r="D10">
        <v>1673100</v>
      </c>
      <c r="E10">
        <v>2122190</v>
      </c>
    </row>
    <row r="11" spans="1:5" x14ac:dyDescent="0.25">
      <c r="A11">
        <v>500</v>
      </c>
      <c r="B11">
        <v>1559630</v>
      </c>
      <c r="C11">
        <v>2479550</v>
      </c>
      <c r="D11">
        <v>1260760</v>
      </c>
      <c r="E11">
        <v>1957910</v>
      </c>
    </row>
    <row r="12" spans="1:5" x14ac:dyDescent="0.25">
      <c r="A12">
        <v>550</v>
      </c>
      <c r="B12">
        <v>1615800</v>
      </c>
      <c r="C12">
        <v>2282270</v>
      </c>
      <c r="D12">
        <v>1132690</v>
      </c>
      <c r="E12">
        <v>1990190</v>
      </c>
    </row>
    <row r="13" spans="1:5" x14ac:dyDescent="0.25">
      <c r="A13">
        <v>600</v>
      </c>
      <c r="B13">
        <v>1554500</v>
      </c>
      <c r="C13">
        <v>2169120</v>
      </c>
      <c r="D13">
        <v>1119610</v>
      </c>
      <c r="E13">
        <v>1934270</v>
      </c>
    </row>
    <row r="14" spans="1:5" x14ac:dyDescent="0.25">
      <c r="A14">
        <v>650</v>
      </c>
      <c r="B14">
        <v>1658020</v>
      </c>
      <c r="C14">
        <v>2145130</v>
      </c>
      <c r="D14">
        <v>1266600</v>
      </c>
      <c r="E14">
        <v>2099580</v>
      </c>
    </row>
    <row r="15" spans="1:5" x14ac:dyDescent="0.25">
      <c r="A15">
        <v>700</v>
      </c>
      <c r="B15">
        <v>1579090</v>
      </c>
      <c r="C15">
        <v>2142930</v>
      </c>
      <c r="D15">
        <v>1503670</v>
      </c>
      <c r="E15">
        <v>2162910</v>
      </c>
    </row>
    <row r="16" spans="1:5" x14ac:dyDescent="0.25">
      <c r="A16">
        <v>750</v>
      </c>
      <c r="B16">
        <v>1291080</v>
      </c>
      <c r="C16">
        <v>2199610</v>
      </c>
      <c r="D16">
        <v>1200080</v>
      </c>
      <c r="E16">
        <v>1773480</v>
      </c>
    </row>
    <row r="17" spans="1:5" x14ac:dyDescent="0.25">
      <c r="A17">
        <v>800</v>
      </c>
      <c r="B17">
        <v>1329050</v>
      </c>
      <c r="C17">
        <v>2233090</v>
      </c>
      <c r="D17">
        <v>1296850</v>
      </c>
      <c r="E17">
        <v>1293180</v>
      </c>
    </row>
    <row r="18" spans="1:5" x14ac:dyDescent="0.25">
      <c r="A18">
        <v>850</v>
      </c>
      <c r="B18">
        <v>1232350</v>
      </c>
      <c r="C18">
        <v>2388540</v>
      </c>
      <c r="D18">
        <v>1298370</v>
      </c>
      <c r="E18">
        <v>1268240</v>
      </c>
    </row>
    <row r="19" spans="1:5" x14ac:dyDescent="0.25">
      <c r="A19">
        <v>900</v>
      </c>
      <c r="B19">
        <v>1328470</v>
      </c>
      <c r="C19">
        <v>2076100</v>
      </c>
      <c r="D19">
        <v>1365400</v>
      </c>
      <c r="E19">
        <v>1276680</v>
      </c>
    </row>
    <row r="20" spans="1:5" x14ac:dyDescent="0.25">
      <c r="A20">
        <v>950</v>
      </c>
      <c r="B20">
        <v>1244760</v>
      </c>
      <c r="C20">
        <v>1439470</v>
      </c>
      <c r="D20">
        <v>1325090</v>
      </c>
      <c r="E20">
        <v>1262130</v>
      </c>
    </row>
    <row r="21" spans="1:5" x14ac:dyDescent="0.25">
      <c r="A21">
        <v>1000</v>
      </c>
      <c r="B21">
        <v>1215100</v>
      </c>
      <c r="C21">
        <v>1228700</v>
      </c>
      <c r="D21">
        <v>1204290</v>
      </c>
      <c r="E21">
        <v>1313380</v>
      </c>
    </row>
    <row r="22" spans="1:5" x14ac:dyDescent="0.25">
      <c r="A22">
        <v>1050</v>
      </c>
      <c r="B22">
        <v>1339450</v>
      </c>
      <c r="C22">
        <v>1264310</v>
      </c>
      <c r="D22">
        <v>1329280</v>
      </c>
      <c r="E22">
        <v>1354470</v>
      </c>
    </row>
    <row r="23" spans="1:5" x14ac:dyDescent="0.25">
      <c r="A23">
        <v>1100</v>
      </c>
      <c r="B23">
        <v>1255150</v>
      </c>
      <c r="C23">
        <v>1202510</v>
      </c>
      <c r="D23">
        <v>1235920</v>
      </c>
      <c r="E23">
        <v>1300840</v>
      </c>
    </row>
    <row r="24" spans="1:5" x14ac:dyDescent="0.25">
      <c r="A24">
        <v>1150</v>
      </c>
      <c r="B24">
        <v>1365370</v>
      </c>
      <c r="C24">
        <v>1940670</v>
      </c>
      <c r="D24">
        <v>1256700</v>
      </c>
      <c r="E24">
        <v>1519090</v>
      </c>
    </row>
    <row r="25" spans="1:5" x14ac:dyDescent="0.25">
      <c r="A25">
        <v>1200</v>
      </c>
      <c r="B25">
        <v>1289500</v>
      </c>
      <c r="C25">
        <v>1284750</v>
      </c>
      <c r="D25">
        <v>1229200</v>
      </c>
      <c r="E25">
        <v>1265620</v>
      </c>
    </row>
    <row r="26" spans="1:5" x14ac:dyDescent="0.25">
      <c r="A26">
        <v>1250</v>
      </c>
      <c r="B26">
        <v>1294770</v>
      </c>
      <c r="C26">
        <v>1281430</v>
      </c>
      <c r="D26">
        <v>1315920</v>
      </c>
      <c r="E26">
        <v>1202790</v>
      </c>
    </row>
    <row r="27" spans="1:5" x14ac:dyDescent="0.25">
      <c r="A27">
        <v>1300</v>
      </c>
      <c r="B27">
        <v>1444690</v>
      </c>
      <c r="C27">
        <v>1484640</v>
      </c>
      <c r="D27">
        <v>1441330</v>
      </c>
      <c r="E27">
        <v>1467500</v>
      </c>
    </row>
    <row r="28" spans="1:5" x14ac:dyDescent="0.25">
      <c r="A28">
        <v>1350</v>
      </c>
      <c r="B28">
        <v>1263720</v>
      </c>
      <c r="C28">
        <v>1257970</v>
      </c>
      <c r="D28">
        <v>1250880</v>
      </c>
      <c r="E28">
        <v>1409100</v>
      </c>
    </row>
    <row r="29" spans="1:5" x14ac:dyDescent="0.25">
      <c r="A29">
        <v>1400</v>
      </c>
      <c r="B29">
        <v>1234430</v>
      </c>
      <c r="C29">
        <v>1364540</v>
      </c>
      <c r="D29">
        <v>1280300</v>
      </c>
      <c r="E29">
        <v>1360090</v>
      </c>
    </row>
    <row r="30" spans="1:5" x14ac:dyDescent="0.25">
      <c r="A30">
        <v>1450</v>
      </c>
      <c r="B30">
        <v>1236590</v>
      </c>
      <c r="C30">
        <v>1233030</v>
      </c>
      <c r="D30">
        <v>1200810</v>
      </c>
      <c r="E30">
        <v>1479590</v>
      </c>
    </row>
    <row r="31" spans="1:5" x14ac:dyDescent="0.25">
      <c r="A31">
        <v>1500</v>
      </c>
      <c r="B31">
        <v>1319540</v>
      </c>
      <c r="C31">
        <v>1349340</v>
      </c>
      <c r="D31">
        <v>1278800</v>
      </c>
      <c r="E31">
        <v>1349300</v>
      </c>
    </row>
    <row r="32" spans="1:5" x14ac:dyDescent="0.25">
      <c r="A32">
        <v>1550</v>
      </c>
      <c r="B32">
        <v>1236970</v>
      </c>
      <c r="C32">
        <v>1295090</v>
      </c>
      <c r="D32">
        <v>1426550</v>
      </c>
      <c r="E32">
        <v>1396230</v>
      </c>
    </row>
    <row r="33" spans="1:5" x14ac:dyDescent="0.25">
      <c r="A33">
        <v>1600</v>
      </c>
      <c r="B33">
        <v>1228850</v>
      </c>
      <c r="C33">
        <v>1403210</v>
      </c>
      <c r="D33">
        <v>1332450</v>
      </c>
      <c r="E33">
        <v>1341200</v>
      </c>
    </row>
    <row r="34" spans="1:5" x14ac:dyDescent="0.25">
      <c r="A34">
        <v>1650</v>
      </c>
      <c r="B34">
        <v>1257550</v>
      </c>
      <c r="C34">
        <v>1278820</v>
      </c>
      <c r="D34">
        <v>1343560</v>
      </c>
      <c r="E34">
        <v>1362790</v>
      </c>
    </row>
    <row r="35" spans="1:5" x14ac:dyDescent="0.25">
      <c r="A35">
        <v>1700</v>
      </c>
      <c r="B35">
        <v>1303030</v>
      </c>
      <c r="C35">
        <v>1278440</v>
      </c>
      <c r="D35">
        <v>1267470</v>
      </c>
      <c r="E35">
        <v>1316300</v>
      </c>
    </row>
    <row r="36" spans="1:5" x14ac:dyDescent="0.25">
      <c r="A36">
        <v>1750</v>
      </c>
      <c r="B36">
        <v>1263480</v>
      </c>
      <c r="C36">
        <v>1205320</v>
      </c>
      <c r="D36">
        <v>1316090</v>
      </c>
      <c r="E36">
        <v>1432530</v>
      </c>
    </row>
    <row r="37" spans="1:5" x14ac:dyDescent="0.25">
      <c r="A37">
        <v>1800</v>
      </c>
      <c r="B37">
        <v>1223050</v>
      </c>
      <c r="C37">
        <v>1220830</v>
      </c>
      <c r="D37">
        <v>1197170</v>
      </c>
      <c r="E37">
        <v>1323740</v>
      </c>
    </row>
    <row r="38" spans="1:5" x14ac:dyDescent="0.25">
      <c r="A38">
        <v>1850</v>
      </c>
      <c r="B38">
        <v>1242090</v>
      </c>
      <c r="C38">
        <v>1259220</v>
      </c>
      <c r="D38">
        <v>1349550</v>
      </c>
      <c r="E38">
        <v>1411590</v>
      </c>
    </row>
    <row r="39" spans="1:5" x14ac:dyDescent="0.25">
      <c r="A39">
        <v>1900</v>
      </c>
      <c r="B39">
        <v>1250140</v>
      </c>
      <c r="C39">
        <v>1255790</v>
      </c>
      <c r="D39">
        <v>1177960</v>
      </c>
      <c r="E39">
        <v>1373590</v>
      </c>
    </row>
    <row r="40" spans="1:5" x14ac:dyDescent="0.25">
      <c r="A40">
        <v>1950</v>
      </c>
      <c r="B40">
        <v>1402350</v>
      </c>
      <c r="C40">
        <v>1381630</v>
      </c>
      <c r="D40">
        <v>1440930</v>
      </c>
      <c r="E40">
        <v>1557350</v>
      </c>
    </row>
    <row r="41" spans="1:5" x14ac:dyDescent="0.25">
      <c r="A41">
        <v>2000</v>
      </c>
      <c r="B41">
        <v>1230260</v>
      </c>
      <c r="C41">
        <v>1255050</v>
      </c>
      <c r="D41">
        <v>1241430</v>
      </c>
      <c r="E41">
        <v>1313560</v>
      </c>
    </row>
    <row r="42" spans="1:5" x14ac:dyDescent="0.25">
      <c r="A42">
        <v>2050</v>
      </c>
      <c r="B42">
        <v>1239570</v>
      </c>
      <c r="C42">
        <v>1222830</v>
      </c>
      <c r="D42">
        <v>1235130</v>
      </c>
      <c r="E42">
        <v>1301090</v>
      </c>
    </row>
    <row r="43" spans="1:5" x14ac:dyDescent="0.25">
      <c r="A43">
        <v>2100</v>
      </c>
      <c r="B43">
        <v>1260270</v>
      </c>
      <c r="C43">
        <v>1291990</v>
      </c>
      <c r="D43">
        <v>1257230</v>
      </c>
      <c r="E43">
        <v>1343090</v>
      </c>
    </row>
    <row r="44" spans="1:5" x14ac:dyDescent="0.25">
      <c r="A44">
        <v>2150</v>
      </c>
      <c r="B44">
        <v>1305790</v>
      </c>
      <c r="C44">
        <v>1259470</v>
      </c>
      <c r="D44">
        <v>1246840</v>
      </c>
      <c r="E44">
        <v>1254900</v>
      </c>
    </row>
    <row r="45" spans="1:5" x14ac:dyDescent="0.25">
      <c r="A45">
        <v>2200</v>
      </c>
      <c r="B45">
        <v>1271380</v>
      </c>
      <c r="C45">
        <v>1320930</v>
      </c>
      <c r="D45">
        <v>1236070</v>
      </c>
      <c r="E45">
        <v>1302340</v>
      </c>
    </row>
    <row r="46" spans="1:5" x14ac:dyDescent="0.25">
      <c r="A46">
        <v>2250</v>
      </c>
      <c r="B46">
        <v>1308750</v>
      </c>
      <c r="C46">
        <v>1410400</v>
      </c>
      <c r="D46">
        <v>1387500</v>
      </c>
      <c r="E46">
        <v>1343950</v>
      </c>
    </row>
    <row r="47" spans="1:5" x14ac:dyDescent="0.25">
      <c r="A47">
        <v>2300</v>
      </c>
      <c r="B47">
        <v>1340630</v>
      </c>
      <c r="C47">
        <v>1356810</v>
      </c>
      <c r="D47">
        <v>1399310</v>
      </c>
      <c r="E47">
        <v>1414560</v>
      </c>
    </row>
    <row r="48" spans="1:5" x14ac:dyDescent="0.25">
      <c r="A48">
        <v>2350</v>
      </c>
      <c r="B48">
        <v>1324140</v>
      </c>
      <c r="C48">
        <v>1313400</v>
      </c>
      <c r="D48">
        <v>1458590</v>
      </c>
      <c r="E48">
        <v>1358250</v>
      </c>
    </row>
    <row r="49" spans="1:5" x14ac:dyDescent="0.25">
      <c r="A49">
        <v>2400</v>
      </c>
      <c r="B49">
        <v>1327760</v>
      </c>
      <c r="C49">
        <v>1330180</v>
      </c>
      <c r="D49">
        <v>1376350</v>
      </c>
      <c r="E49">
        <v>1291160</v>
      </c>
    </row>
    <row r="50" spans="1:5" x14ac:dyDescent="0.25">
      <c r="A50">
        <v>2450</v>
      </c>
      <c r="B50">
        <v>1305360</v>
      </c>
      <c r="C50">
        <v>1328530</v>
      </c>
      <c r="D50">
        <v>1325500</v>
      </c>
      <c r="E50">
        <v>1361330</v>
      </c>
    </row>
    <row r="51" spans="1:5" x14ac:dyDescent="0.25">
      <c r="A51">
        <v>2500</v>
      </c>
      <c r="B51">
        <v>1323880</v>
      </c>
      <c r="C51">
        <v>1317110</v>
      </c>
      <c r="D51">
        <v>1310650</v>
      </c>
      <c r="E51">
        <v>1272040</v>
      </c>
    </row>
    <row r="52" spans="1:5" x14ac:dyDescent="0.25">
      <c r="A52">
        <v>2550</v>
      </c>
      <c r="B52">
        <v>1357750</v>
      </c>
      <c r="C52">
        <v>1335660</v>
      </c>
      <c r="D52">
        <v>1354170</v>
      </c>
      <c r="E52">
        <v>1334940</v>
      </c>
    </row>
    <row r="53" spans="1:5" x14ac:dyDescent="0.25">
      <c r="A53">
        <v>2600</v>
      </c>
      <c r="B53">
        <v>1322410</v>
      </c>
      <c r="C53">
        <v>1352890</v>
      </c>
      <c r="D53">
        <v>1296900</v>
      </c>
      <c r="E53">
        <v>1308800</v>
      </c>
    </row>
    <row r="54" spans="1:5" x14ac:dyDescent="0.25">
      <c r="A54">
        <v>2650</v>
      </c>
      <c r="B54">
        <v>1306800</v>
      </c>
      <c r="C54">
        <v>1649830</v>
      </c>
      <c r="D54">
        <v>1371350</v>
      </c>
      <c r="E54">
        <v>1268280</v>
      </c>
    </row>
    <row r="55" spans="1:5" x14ac:dyDescent="0.25">
      <c r="A55">
        <v>2700</v>
      </c>
      <c r="B55">
        <v>1373310</v>
      </c>
      <c r="C55">
        <v>1322970</v>
      </c>
      <c r="D55">
        <v>1455090</v>
      </c>
      <c r="E55">
        <v>1261760</v>
      </c>
    </row>
    <row r="56" spans="1:5" x14ac:dyDescent="0.25">
      <c r="A56">
        <v>2750</v>
      </c>
      <c r="B56">
        <v>1424960</v>
      </c>
      <c r="C56">
        <v>1294590</v>
      </c>
      <c r="D56">
        <v>1385500</v>
      </c>
      <c r="E56">
        <v>1282130</v>
      </c>
    </row>
    <row r="57" spans="1:5" x14ac:dyDescent="0.25">
      <c r="A57">
        <v>2800</v>
      </c>
      <c r="B57">
        <v>1303170</v>
      </c>
      <c r="C57">
        <v>1316670</v>
      </c>
      <c r="D57">
        <v>1339670</v>
      </c>
      <c r="E57">
        <v>1291460</v>
      </c>
    </row>
    <row r="58" spans="1:5" x14ac:dyDescent="0.25">
      <c r="A58">
        <v>2850</v>
      </c>
      <c r="B58">
        <v>1289190</v>
      </c>
      <c r="C58">
        <v>1262660</v>
      </c>
      <c r="D58">
        <v>1323250</v>
      </c>
      <c r="E58">
        <v>1302260</v>
      </c>
    </row>
    <row r="59" spans="1:5" x14ac:dyDescent="0.25">
      <c r="A59">
        <v>2900</v>
      </c>
      <c r="B59">
        <v>1299220</v>
      </c>
      <c r="C59">
        <v>1325460</v>
      </c>
      <c r="D59">
        <v>1336010</v>
      </c>
      <c r="E59">
        <v>1318840</v>
      </c>
    </row>
    <row r="60" spans="1:5" x14ac:dyDescent="0.25">
      <c r="A60">
        <v>2950</v>
      </c>
      <c r="B60">
        <v>1299220</v>
      </c>
      <c r="C60">
        <v>1314990</v>
      </c>
      <c r="D60">
        <v>1358540</v>
      </c>
      <c r="E60">
        <v>1359930</v>
      </c>
    </row>
    <row r="61" spans="1:5" x14ac:dyDescent="0.25">
      <c r="A61">
        <v>3000</v>
      </c>
      <c r="B61">
        <v>1324160</v>
      </c>
      <c r="C61">
        <v>1323170</v>
      </c>
      <c r="D61">
        <v>1376520</v>
      </c>
      <c r="E61">
        <v>1334660</v>
      </c>
    </row>
    <row r="62" spans="1:5" x14ac:dyDescent="0.25">
      <c r="A62">
        <v>3050</v>
      </c>
      <c r="B62">
        <v>1311440</v>
      </c>
      <c r="C62">
        <v>1417840</v>
      </c>
      <c r="D62">
        <v>1347070</v>
      </c>
      <c r="E62">
        <v>1305710</v>
      </c>
    </row>
    <row r="63" spans="1:5" x14ac:dyDescent="0.25">
      <c r="A63">
        <v>3100</v>
      </c>
      <c r="B63">
        <v>1366070</v>
      </c>
      <c r="C63">
        <v>1332090</v>
      </c>
      <c r="D63">
        <v>1383110</v>
      </c>
      <c r="E63">
        <v>1344620</v>
      </c>
    </row>
    <row r="64" spans="1:5" x14ac:dyDescent="0.25">
      <c r="A64">
        <v>3150</v>
      </c>
      <c r="B64">
        <v>1379610</v>
      </c>
      <c r="C64">
        <v>1344850</v>
      </c>
      <c r="D64">
        <v>1391200</v>
      </c>
      <c r="E64">
        <v>1351850</v>
      </c>
    </row>
    <row r="65" spans="1:5" x14ac:dyDescent="0.25">
      <c r="A65">
        <v>3200</v>
      </c>
      <c r="B65">
        <v>1359650</v>
      </c>
      <c r="C65">
        <v>1325740</v>
      </c>
      <c r="D65">
        <v>1401100</v>
      </c>
      <c r="E65">
        <v>1397880</v>
      </c>
    </row>
    <row r="66" spans="1:5" x14ac:dyDescent="0.25">
      <c r="A66">
        <v>3250</v>
      </c>
      <c r="B66">
        <v>1408970</v>
      </c>
      <c r="C66">
        <v>1325740</v>
      </c>
      <c r="D66">
        <v>1393730</v>
      </c>
      <c r="E66">
        <v>1374150</v>
      </c>
    </row>
    <row r="67" spans="1:5" x14ac:dyDescent="0.25">
      <c r="A67">
        <v>3300</v>
      </c>
      <c r="B67">
        <v>1388070</v>
      </c>
      <c r="C67">
        <v>1344000</v>
      </c>
      <c r="D67">
        <v>1359700</v>
      </c>
      <c r="E67">
        <v>1374020</v>
      </c>
    </row>
    <row r="68" spans="1:5" x14ac:dyDescent="0.25">
      <c r="A68">
        <v>3350</v>
      </c>
      <c r="B68">
        <v>1397370</v>
      </c>
      <c r="C68">
        <v>1344190</v>
      </c>
      <c r="D68">
        <v>1399470</v>
      </c>
      <c r="E68">
        <v>1383410</v>
      </c>
    </row>
    <row r="69" spans="1:5" x14ac:dyDescent="0.25">
      <c r="A69">
        <v>3400</v>
      </c>
      <c r="B69">
        <v>1420150</v>
      </c>
      <c r="C69">
        <v>1348970</v>
      </c>
      <c r="D69">
        <v>1420030</v>
      </c>
      <c r="E69">
        <v>1395520</v>
      </c>
    </row>
    <row r="70" spans="1:5" x14ac:dyDescent="0.25">
      <c r="A70">
        <v>3450</v>
      </c>
      <c r="B70">
        <v>1413450</v>
      </c>
      <c r="C70">
        <v>1399740</v>
      </c>
      <c r="D70">
        <v>1437020</v>
      </c>
      <c r="E70">
        <v>1407670</v>
      </c>
    </row>
    <row r="71" spans="1:5" x14ac:dyDescent="0.25">
      <c r="A71">
        <v>3500</v>
      </c>
      <c r="B71">
        <v>1392740</v>
      </c>
      <c r="C71">
        <v>1371360</v>
      </c>
      <c r="D71">
        <v>1420990</v>
      </c>
      <c r="E71">
        <v>1379490</v>
      </c>
    </row>
    <row r="72" spans="1:5" x14ac:dyDescent="0.25">
      <c r="A72">
        <v>3550</v>
      </c>
      <c r="B72">
        <v>1432740</v>
      </c>
      <c r="C72">
        <v>1361870</v>
      </c>
      <c r="D72">
        <v>1448280</v>
      </c>
      <c r="E72">
        <v>1406240</v>
      </c>
    </row>
    <row r="73" spans="1:5" x14ac:dyDescent="0.25">
      <c r="A73">
        <v>3600</v>
      </c>
      <c r="B73">
        <v>1463000</v>
      </c>
      <c r="C73">
        <v>1406390</v>
      </c>
      <c r="D73">
        <v>1414170</v>
      </c>
      <c r="E73">
        <v>1472040</v>
      </c>
    </row>
    <row r="74" spans="1:5" x14ac:dyDescent="0.25">
      <c r="A74">
        <v>3650</v>
      </c>
      <c r="B74">
        <v>1454260</v>
      </c>
      <c r="C74">
        <v>1406760</v>
      </c>
      <c r="D74">
        <v>1432540</v>
      </c>
      <c r="E74">
        <v>1420760</v>
      </c>
    </row>
    <row r="75" spans="1:5" x14ac:dyDescent="0.25">
      <c r="A75">
        <v>3700</v>
      </c>
      <c r="B75">
        <v>1600940</v>
      </c>
      <c r="C75">
        <v>1398340</v>
      </c>
      <c r="D75">
        <v>1434420</v>
      </c>
      <c r="E75">
        <v>1515040</v>
      </c>
    </row>
    <row r="76" spans="1:5" x14ac:dyDescent="0.25">
      <c r="A76">
        <v>3750</v>
      </c>
      <c r="B76">
        <v>1497800</v>
      </c>
      <c r="C76">
        <v>1416480</v>
      </c>
      <c r="D76">
        <v>1466560</v>
      </c>
      <c r="E76">
        <v>1415200</v>
      </c>
    </row>
    <row r="77" spans="1:5" x14ac:dyDescent="0.25">
      <c r="A77">
        <v>3800</v>
      </c>
      <c r="B77">
        <v>1497800</v>
      </c>
      <c r="C77">
        <v>1425310</v>
      </c>
      <c r="D77">
        <v>1467190</v>
      </c>
      <c r="E77">
        <v>1417170</v>
      </c>
    </row>
    <row r="78" spans="1:5" x14ac:dyDescent="0.25">
      <c r="A78">
        <v>3850</v>
      </c>
      <c r="B78">
        <v>1428960</v>
      </c>
      <c r="C78">
        <v>1409810</v>
      </c>
      <c r="D78">
        <v>1540860</v>
      </c>
      <c r="E78">
        <v>1458000</v>
      </c>
    </row>
    <row r="79" spans="1:5" x14ac:dyDescent="0.25">
      <c r="A79">
        <v>3900</v>
      </c>
      <c r="B79">
        <v>1466920</v>
      </c>
      <c r="C79">
        <v>1430170</v>
      </c>
      <c r="D79">
        <v>1507780</v>
      </c>
      <c r="E79">
        <v>1437100</v>
      </c>
    </row>
    <row r="80" spans="1:5" x14ac:dyDescent="0.25">
      <c r="A80">
        <v>3950</v>
      </c>
      <c r="B80">
        <v>1540230</v>
      </c>
      <c r="C80">
        <v>1379960</v>
      </c>
      <c r="D80">
        <v>1508840</v>
      </c>
      <c r="E80">
        <v>2065240</v>
      </c>
    </row>
    <row r="81" spans="1:5" x14ac:dyDescent="0.25">
      <c r="A81">
        <v>4000</v>
      </c>
      <c r="B81">
        <v>1614110</v>
      </c>
      <c r="C81">
        <v>1416130</v>
      </c>
      <c r="D81">
        <v>1533730</v>
      </c>
      <c r="E81">
        <v>1451310</v>
      </c>
    </row>
    <row r="82" spans="1:5" x14ac:dyDescent="0.25">
      <c r="A82">
        <v>4050</v>
      </c>
      <c r="B82">
        <v>1629900</v>
      </c>
      <c r="C82">
        <v>1401670</v>
      </c>
      <c r="D82">
        <v>1543830</v>
      </c>
      <c r="E82">
        <v>1471900</v>
      </c>
    </row>
    <row r="83" spans="1:5" x14ac:dyDescent="0.25">
      <c r="A83">
        <v>4100</v>
      </c>
      <c r="B83">
        <v>1637540</v>
      </c>
      <c r="C83">
        <v>1421670</v>
      </c>
      <c r="D83">
        <v>1510410</v>
      </c>
      <c r="E83">
        <v>1470180</v>
      </c>
    </row>
    <row r="84" spans="1:5" x14ac:dyDescent="0.25">
      <c r="A84">
        <v>4150</v>
      </c>
      <c r="B84">
        <v>1684160</v>
      </c>
      <c r="C84">
        <v>1444780</v>
      </c>
      <c r="D84">
        <v>1554200</v>
      </c>
      <c r="E84">
        <v>1566670</v>
      </c>
    </row>
    <row r="85" spans="1:5" x14ac:dyDescent="0.25">
      <c r="A85">
        <v>4200</v>
      </c>
      <c r="B85">
        <v>1698680</v>
      </c>
      <c r="C85">
        <v>1485910</v>
      </c>
      <c r="D85">
        <v>1577030</v>
      </c>
      <c r="E85">
        <v>1544920</v>
      </c>
    </row>
    <row r="86" spans="1:5" x14ac:dyDescent="0.25">
      <c r="A86">
        <v>4250</v>
      </c>
      <c r="B86">
        <v>1705920</v>
      </c>
      <c r="C86">
        <v>1494730</v>
      </c>
      <c r="D86">
        <v>2081760</v>
      </c>
      <c r="E86">
        <v>1554780</v>
      </c>
    </row>
    <row r="87" spans="1:5" x14ac:dyDescent="0.25">
      <c r="A87">
        <v>4300</v>
      </c>
      <c r="B87">
        <v>1740060</v>
      </c>
      <c r="C87">
        <v>1698800</v>
      </c>
      <c r="D87">
        <v>1547040</v>
      </c>
      <c r="E87">
        <v>1614150</v>
      </c>
    </row>
    <row r="88" spans="1:5" x14ac:dyDescent="0.25">
      <c r="A88">
        <v>4350</v>
      </c>
      <c r="B88">
        <v>1705750</v>
      </c>
      <c r="C88">
        <v>1473000</v>
      </c>
      <c r="D88">
        <v>1518720</v>
      </c>
      <c r="E88">
        <v>1550350</v>
      </c>
    </row>
    <row r="89" spans="1:5" x14ac:dyDescent="0.25">
      <c r="A89">
        <v>4400</v>
      </c>
      <c r="B89">
        <v>1682950</v>
      </c>
      <c r="C89">
        <v>1573670</v>
      </c>
      <c r="D89">
        <v>1558530</v>
      </c>
      <c r="E89">
        <v>1535660</v>
      </c>
    </row>
    <row r="90" spans="1:5" x14ac:dyDescent="0.25">
      <c r="A90">
        <v>4450</v>
      </c>
      <c r="B90">
        <v>1695080</v>
      </c>
      <c r="C90">
        <v>1645040</v>
      </c>
      <c r="D90">
        <v>1571320</v>
      </c>
      <c r="E90">
        <v>1560580</v>
      </c>
    </row>
    <row r="91" spans="1:5" x14ac:dyDescent="0.25">
      <c r="A91">
        <v>4500</v>
      </c>
      <c r="B91">
        <v>1743450</v>
      </c>
      <c r="C91">
        <v>1520640</v>
      </c>
      <c r="D91">
        <v>1585520</v>
      </c>
      <c r="E91">
        <v>1574170</v>
      </c>
    </row>
    <row r="92" spans="1:5" x14ac:dyDescent="0.25">
      <c r="A92">
        <v>4550</v>
      </c>
      <c r="B92">
        <v>1724970</v>
      </c>
      <c r="C92">
        <v>1503670</v>
      </c>
      <c r="D92">
        <v>1588700</v>
      </c>
      <c r="E92">
        <v>1572250</v>
      </c>
    </row>
    <row r="93" spans="1:5" x14ac:dyDescent="0.25">
      <c r="A93">
        <v>4600</v>
      </c>
      <c r="B93">
        <v>1702780</v>
      </c>
      <c r="C93">
        <v>1633600</v>
      </c>
      <c r="D93">
        <v>1613790</v>
      </c>
      <c r="E93">
        <v>1587270</v>
      </c>
    </row>
    <row r="94" spans="1:5" x14ac:dyDescent="0.25">
      <c r="A94">
        <v>4650</v>
      </c>
      <c r="B94">
        <v>1745250</v>
      </c>
      <c r="C94">
        <v>1622600</v>
      </c>
      <c r="D94">
        <v>1617500</v>
      </c>
      <c r="E94">
        <v>1569300</v>
      </c>
    </row>
    <row r="95" spans="1:5" x14ac:dyDescent="0.25">
      <c r="A95">
        <v>4700</v>
      </c>
      <c r="B95">
        <v>1750940</v>
      </c>
      <c r="C95">
        <v>1540140</v>
      </c>
      <c r="D95">
        <v>1597740</v>
      </c>
      <c r="E95">
        <v>1582470</v>
      </c>
    </row>
    <row r="96" spans="1:5" x14ac:dyDescent="0.25">
      <c r="A96">
        <v>4750</v>
      </c>
      <c r="B96">
        <v>1771180</v>
      </c>
      <c r="C96">
        <v>1626260</v>
      </c>
      <c r="D96">
        <v>1618420</v>
      </c>
      <c r="E96">
        <v>1599120</v>
      </c>
    </row>
    <row r="97" spans="1:5" x14ac:dyDescent="0.25">
      <c r="A97">
        <v>4800</v>
      </c>
      <c r="B97">
        <v>1779360</v>
      </c>
      <c r="C97">
        <v>1590590</v>
      </c>
      <c r="D97">
        <v>1621390</v>
      </c>
      <c r="E97">
        <v>1586600</v>
      </c>
    </row>
    <row r="98" spans="1:5" x14ac:dyDescent="0.25">
      <c r="A98">
        <v>4850</v>
      </c>
      <c r="B98">
        <v>1749500</v>
      </c>
      <c r="C98">
        <v>1561410</v>
      </c>
      <c r="D98">
        <v>1616030</v>
      </c>
      <c r="E98">
        <v>1578910</v>
      </c>
    </row>
    <row r="99" spans="1:5" x14ac:dyDescent="0.25">
      <c r="A99">
        <v>4900</v>
      </c>
      <c r="B99">
        <v>1742170</v>
      </c>
      <c r="C99">
        <v>1553890</v>
      </c>
      <c r="D99">
        <v>1628410</v>
      </c>
      <c r="E99">
        <v>1599960</v>
      </c>
    </row>
    <row r="100" spans="1:5" x14ac:dyDescent="0.25">
      <c r="A100">
        <v>4950</v>
      </c>
      <c r="B100">
        <v>1761600</v>
      </c>
      <c r="C100">
        <v>1609200</v>
      </c>
      <c r="D100">
        <v>1639280</v>
      </c>
      <c r="E100">
        <v>1609220</v>
      </c>
    </row>
    <row r="101" spans="1:5" x14ac:dyDescent="0.25">
      <c r="A101">
        <v>5000</v>
      </c>
      <c r="B101">
        <v>1761600</v>
      </c>
      <c r="C101">
        <v>1617020</v>
      </c>
      <c r="D101">
        <v>1653470</v>
      </c>
      <c r="E101">
        <v>1626190</v>
      </c>
    </row>
    <row r="102" spans="1:5" x14ac:dyDescent="0.25">
      <c r="A102">
        <v>5050</v>
      </c>
      <c r="B102">
        <v>1777270</v>
      </c>
      <c r="C102">
        <v>1811000</v>
      </c>
      <c r="D102">
        <v>1651530</v>
      </c>
      <c r="E102">
        <v>1656440</v>
      </c>
    </row>
    <row r="103" spans="1:5" x14ac:dyDescent="0.25">
      <c r="A103">
        <v>5100</v>
      </c>
      <c r="B103">
        <v>1780820</v>
      </c>
      <c r="C103">
        <v>1827080</v>
      </c>
      <c r="D103">
        <v>1662280</v>
      </c>
      <c r="E103">
        <v>1665930</v>
      </c>
    </row>
    <row r="104" spans="1:5" x14ac:dyDescent="0.25">
      <c r="A104">
        <v>5150</v>
      </c>
      <c r="B104">
        <v>1708910</v>
      </c>
      <c r="C104">
        <v>1765290</v>
      </c>
      <c r="D104">
        <v>1696490</v>
      </c>
      <c r="E104">
        <v>1788030</v>
      </c>
    </row>
    <row r="105" spans="1:5" x14ac:dyDescent="0.25">
      <c r="A105">
        <v>5200</v>
      </c>
      <c r="B105">
        <v>1754440</v>
      </c>
      <c r="C105">
        <v>1784130</v>
      </c>
      <c r="D105">
        <v>1720750</v>
      </c>
      <c r="E105">
        <v>1789650</v>
      </c>
    </row>
    <row r="106" spans="1:5" x14ac:dyDescent="0.25">
      <c r="A106">
        <v>5250</v>
      </c>
      <c r="B106">
        <v>1768470</v>
      </c>
      <c r="C106">
        <v>1763960</v>
      </c>
      <c r="D106">
        <v>1678460</v>
      </c>
      <c r="E106">
        <v>1768290</v>
      </c>
    </row>
    <row r="107" spans="1:5" x14ac:dyDescent="0.25">
      <c r="A107">
        <v>5300</v>
      </c>
      <c r="B107">
        <v>1742370</v>
      </c>
      <c r="C107">
        <v>1806970</v>
      </c>
      <c r="D107">
        <v>1685790</v>
      </c>
      <c r="E107">
        <v>1787550</v>
      </c>
    </row>
    <row r="108" spans="1:5" x14ac:dyDescent="0.25">
      <c r="A108">
        <v>5350</v>
      </c>
      <c r="B108">
        <v>1763710</v>
      </c>
      <c r="C108">
        <v>1819920</v>
      </c>
      <c r="D108">
        <v>1759410</v>
      </c>
      <c r="E108">
        <v>1809990</v>
      </c>
    </row>
    <row r="109" spans="1:5" x14ac:dyDescent="0.25">
      <c r="A109">
        <v>5400</v>
      </c>
      <c r="B109">
        <v>1779850</v>
      </c>
      <c r="C109">
        <v>1881740</v>
      </c>
      <c r="D109">
        <v>1757840</v>
      </c>
      <c r="E109">
        <v>1795830</v>
      </c>
    </row>
    <row r="110" spans="1:5" x14ac:dyDescent="0.25">
      <c r="A110">
        <v>5450</v>
      </c>
      <c r="B110">
        <v>1773800</v>
      </c>
      <c r="C110">
        <v>1797270</v>
      </c>
      <c r="D110">
        <v>1718040</v>
      </c>
      <c r="E110">
        <v>1797220</v>
      </c>
    </row>
    <row r="111" spans="1:5" x14ac:dyDescent="0.25">
      <c r="A111">
        <v>5500</v>
      </c>
      <c r="B111">
        <v>1773800</v>
      </c>
      <c r="C111">
        <v>1802190</v>
      </c>
      <c r="D111">
        <v>1741740</v>
      </c>
      <c r="E111">
        <v>1820430</v>
      </c>
    </row>
    <row r="112" spans="1:5" x14ac:dyDescent="0.25">
      <c r="A112">
        <v>5550</v>
      </c>
      <c r="B112">
        <v>1754780</v>
      </c>
      <c r="C112">
        <v>1819050</v>
      </c>
      <c r="D112">
        <v>1735310</v>
      </c>
      <c r="E112">
        <v>1826410</v>
      </c>
    </row>
    <row r="113" spans="1:5" x14ac:dyDescent="0.25">
      <c r="A113">
        <v>5600</v>
      </c>
      <c r="B113">
        <v>1803440</v>
      </c>
      <c r="C113">
        <v>1836500</v>
      </c>
      <c r="D113">
        <v>1784230</v>
      </c>
      <c r="E113">
        <v>1832870</v>
      </c>
    </row>
    <row r="114" spans="1:5" x14ac:dyDescent="0.25">
      <c r="A114">
        <v>5650</v>
      </c>
      <c r="B114">
        <v>1803440</v>
      </c>
      <c r="C114">
        <v>1851600</v>
      </c>
      <c r="D114">
        <v>1787010</v>
      </c>
      <c r="E114">
        <v>1858630</v>
      </c>
    </row>
    <row r="115" spans="1:5" x14ac:dyDescent="0.25">
      <c r="A115">
        <v>5700</v>
      </c>
      <c r="B115">
        <v>1780890</v>
      </c>
      <c r="C115">
        <v>1851600</v>
      </c>
      <c r="D115">
        <v>1822570</v>
      </c>
      <c r="E115">
        <v>1862180</v>
      </c>
    </row>
    <row r="116" spans="1:5" x14ac:dyDescent="0.25">
      <c r="A116">
        <v>5750</v>
      </c>
      <c r="B116">
        <v>1740710</v>
      </c>
      <c r="C116">
        <v>1909930</v>
      </c>
      <c r="D116">
        <v>1970450</v>
      </c>
      <c r="E116">
        <v>1913440</v>
      </c>
    </row>
    <row r="117" spans="1:5" x14ac:dyDescent="0.25">
      <c r="A117">
        <v>5800</v>
      </c>
      <c r="B117">
        <v>1724500</v>
      </c>
      <c r="C117">
        <v>1885820</v>
      </c>
      <c r="D117">
        <v>1911830</v>
      </c>
      <c r="E117">
        <v>1900490</v>
      </c>
    </row>
    <row r="118" spans="1:5" x14ac:dyDescent="0.25">
      <c r="A118">
        <v>5850</v>
      </c>
      <c r="B118">
        <v>1744310</v>
      </c>
      <c r="C118">
        <v>1887340</v>
      </c>
      <c r="D118">
        <v>1940710</v>
      </c>
      <c r="E118">
        <v>1894590</v>
      </c>
    </row>
    <row r="119" spans="1:5" x14ac:dyDescent="0.25">
      <c r="A119">
        <v>5900</v>
      </c>
      <c r="B119">
        <v>1755720</v>
      </c>
      <c r="C119">
        <v>1915110</v>
      </c>
      <c r="D119">
        <v>1958730</v>
      </c>
      <c r="E119">
        <v>1915960</v>
      </c>
    </row>
    <row r="120" spans="1:5" x14ac:dyDescent="0.25">
      <c r="A120">
        <v>5950</v>
      </c>
      <c r="B120">
        <v>1765450</v>
      </c>
      <c r="C120">
        <v>1951960</v>
      </c>
      <c r="D120">
        <v>1950980</v>
      </c>
      <c r="E120">
        <v>1971740</v>
      </c>
    </row>
    <row r="121" spans="1:5" x14ac:dyDescent="0.25">
      <c r="A121">
        <v>6000</v>
      </c>
      <c r="B121">
        <v>1921910</v>
      </c>
      <c r="C121">
        <v>1953540</v>
      </c>
      <c r="D121">
        <v>1991870</v>
      </c>
      <c r="E121">
        <v>1970580</v>
      </c>
    </row>
    <row r="122" spans="1:5" x14ac:dyDescent="0.25">
      <c r="A122">
        <v>6050</v>
      </c>
      <c r="B122">
        <v>2029200</v>
      </c>
      <c r="C122">
        <v>2055600</v>
      </c>
      <c r="D122">
        <v>1976440</v>
      </c>
      <c r="E122">
        <v>2229200</v>
      </c>
    </row>
    <row r="123" spans="1:5" x14ac:dyDescent="0.25">
      <c r="A123">
        <v>6100</v>
      </c>
      <c r="B123">
        <v>1929800</v>
      </c>
      <c r="C123">
        <v>1995870</v>
      </c>
      <c r="D123">
        <v>2010440</v>
      </c>
      <c r="E123">
        <v>1882070</v>
      </c>
    </row>
    <row r="124" spans="1:5" x14ac:dyDescent="0.25">
      <c r="A124">
        <v>6150</v>
      </c>
      <c r="B124">
        <v>1983120</v>
      </c>
      <c r="C124">
        <v>1985200</v>
      </c>
      <c r="D124">
        <v>1993400</v>
      </c>
      <c r="E124">
        <v>1896030</v>
      </c>
    </row>
    <row r="125" spans="1:5" x14ac:dyDescent="0.25">
      <c r="A125">
        <v>6200</v>
      </c>
      <c r="B125">
        <v>1995000</v>
      </c>
      <c r="C125">
        <v>1885120</v>
      </c>
      <c r="D125">
        <v>2001630</v>
      </c>
      <c r="E125">
        <v>1934260</v>
      </c>
    </row>
    <row r="126" spans="1:5" x14ac:dyDescent="0.25">
      <c r="A126">
        <v>6250</v>
      </c>
      <c r="B126">
        <v>1977430</v>
      </c>
      <c r="C126">
        <v>1864830</v>
      </c>
      <c r="D126">
        <v>2029010</v>
      </c>
      <c r="E126">
        <v>1911630</v>
      </c>
    </row>
    <row r="127" spans="1:5" x14ac:dyDescent="0.25">
      <c r="A127">
        <v>6300</v>
      </c>
      <c r="B127">
        <v>1984980</v>
      </c>
      <c r="C127">
        <v>1952900</v>
      </c>
      <c r="D127">
        <v>2033710</v>
      </c>
      <c r="E127">
        <v>1906100</v>
      </c>
    </row>
    <row r="128" spans="1:5" x14ac:dyDescent="0.25">
      <c r="A128">
        <v>6350</v>
      </c>
      <c r="B128">
        <v>1984980</v>
      </c>
      <c r="C128">
        <v>1918870</v>
      </c>
      <c r="D128">
        <v>2044420</v>
      </c>
      <c r="E128">
        <v>1931740</v>
      </c>
    </row>
    <row r="129" spans="1:5" x14ac:dyDescent="0.25">
      <c r="A129">
        <v>6400</v>
      </c>
      <c r="B129">
        <v>1998810</v>
      </c>
      <c r="C129">
        <v>1910320</v>
      </c>
      <c r="D129">
        <v>2025230</v>
      </c>
      <c r="E129">
        <v>1916740</v>
      </c>
    </row>
    <row r="130" spans="1:5" x14ac:dyDescent="0.25">
      <c r="A130">
        <v>6450</v>
      </c>
      <c r="B130">
        <v>2060840</v>
      </c>
      <c r="C130">
        <v>2020310</v>
      </c>
      <c r="D130">
        <v>2063340</v>
      </c>
      <c r="E130">
        <v>1933710</v>
      </c>
    </row>
    <row r="131" spans="1:5" x14ac:dyDescent="0.25">
      <c r="A131">
        <v>6500</v>
      </c>
      <c r="B131">
        <v>2068260</v>
      </c>
      <c r="C131">
        <v>1927750</v>
      </c>
      <c r="D131">
        <v>2074480</v>
      </c>
      <c r="E131">
        <v>1944090</v>
      </c>
    </row>
    <row r="132" spans="1:5" x14ac:dyDescent="0.25">
      <c r="A132">
        <v>6550</v>
      </c>
      <c r="B132">
        <v>2031420</v>
      </c>
      <c r="C132">
        <v>1982900</v>
      </c>
      <c r="D132">
        <v>2141230</v>
      </c>
      <c r="E132">
        <v>2084850</v>
      </c>
    </row>
    <row r="133" spans="1:5" x14ac:dyDescent="0.25">
      <c r="A133">
        <v>6600</v>
      </c>
      <c r="B133">
        <v>1994820</v>
      </c>
      <c r="C133">
        <v>1961170</v>
      </c>
      <c r="D133">
        <v>2121120</v>
      </c>
      <c r="E133">
        <v>2018140</v>
      </c>
    </row>
    <row r="134" spans="1:5" x14ac:dyDescent="0.25">
      <c r="A134">
        <v>6650</v>
      </c>
      <c r="B134">
        <v>2018370</v>
      </c>
      <c r="C134">
        <v>1960240</v>
      </c>
      <c r="D134">
        <v>2118720</v>
      </c>
      <c r="E134">
        <v>2011270</v>
      </c>
    </row>
    <row r="135" spans="1:5" x14ac:dyDescent="0.25">
      <c r="A135">
        <v>6700</v>
      </c>
      <c r="B135">
        <v>2018370</v>
      </c>
      <c r="C135">
        <v>1984660</v>
      </c>
      <c r="D135">
        <v>2107830</v>
      </c>
      <c r="E135">
        <v>1952130</v>
      </c>
    </row>
    <row r="136" spans="1:5" x14ac:dyDescent="0.25">
      <c r="A136">
        <v>6750</v>
      </c>
      <c r="B136">
        <v>2009330</v>
      </c>
      <c r="C136">
        <v>1962160</v>
      </c>
      <c r="D136">
        <v>2163100</v>
      </c>
      <c r="E136">
        <v>1991120</v>
      </c>
    </row>
    <row r="137" spans="1:5" x14ac:dyDescent="0.25">
      <c r="A137">
        <v>6800</v>
      </c>
      <c r="B137">
        <v>2061300</v>
      </c>
      <c r="C137">
        <v>1994350</v>
      </c>
      <c r="D137">
        <v>2132060</v>
      </c>
      <c r="E137">
        <v>1949620</v>
      </c>
    </row>
    <row r="138" spans="1:5" x14ac:dyDescent="0.25">
      <c r="A138">
        <v>6850</v>
      </c>
      <c r="B138">
        <v>2061300</v>
      </c>
      <c r="C138">
        <v>2000570</v>
      </c>
      <c r="D138">
        <v>2417230</v>
      </c>
      <c r="E138">
        <v>1985870</v>
      </c>
    </row>
    <row r="139" spans="1:5" x14ac:dyDescent="0.25">
      <c r="A139">
        <v>6900</v>
      </c>
      <c r="B139">
        <v>1988010</v>
      </c>
      <c r="C139">
        <v>1937610</v>
      </c>
      <c r="D139">
        <v>2057880</v>
      </c>
      <c r="E139">
        <v>1982370</v>
      </c>
    </row>
    <row r="140" spans="1:5" x14ac:dyDescent="0.25">
      <c r="A140">
        <v>6950</v>
      </c>
      <c r="B140">
        <v>1944640</v>
      </c>
      <c r="C140">
        <v>1945170</v>
      </c>
      <c r="D140">
        <v>2071860</v>
      </c>
      <c r="E140">
        <v>2973340</v>
      </c>
    </row>
    <row r="141" spans="1:5" x14ac:dyDescent="0.25">
      <c r="A141">
        <v>7000</v>
      </c>
      <c r="B141">
        <v>1987200</v>
      </c>
      <c r="C141">
        <v>1928310</v>
      </c>
      <c r="D141">
        <v>2079310</v>
      </c>
      <c r="E141">
        <v>1981650</v>
      </c>
    </row>
    <row r="142" spans="1:5" x14ac:dyDescent="0.25">
      <c r="A142">
        <v>7050</v>
      </c>
      <c r="B142">
        <v>1985740</v>
      </c>
      <c r="C142">
        <v>1941200</v>
      </c>
      <c r="D142">
        <v>2091750</v>
      </c>
      <c r="E142">
        <v>1999420</v>
      </c>
    </row>
    <row r="143" spans="1:5" x14ac:dyDescent="0.25">
      <c r="A143">
        <v>7100</v>
      </c>
      <c r="B143">
        <v>1999570</v>
      </c>
      <c r="C143">
        <v>1952050</v>
      </c>
      <c r="D143">
        <v>2108760</v>
      </c>
      <c r="E143">
        <v>1997170</v>
      </c>
    </row>
    <row r="144" spans="1:5" x14ac:dyDescent="0.25">
      <c r="A144">
        <v>7150</v>
      </c>
      <c r="B144">
        <v>1997000</v>
      </c>
      <c r="C144">
        <v>1961930</v>
      </c>
      <c r="D144">
        <v>2093860</v>
      </c>
      <c r="E144">
        <v>2021900</v>
      </c>
    </row>
    <row r="145" spans="1:5" x14ac:dyDescent="0.25">
      <c r="A145">
        <v>7200</v>
      </c>
      <c r="B145">
        <v>1973460</v>
      </c>
      <c r="C145">
        <v>1962130</v>
      </c>
      <c r="D145">
        <v>2106240</v>
      </c>
      <c r="E145">
        <v>2032130</v>
      </c>
    </row>
    <row r="146" spans="1:5" x14ac:dyDescent="0.25">
      <c r="A146">
        <v>7250</v>
      </c>
      <c r="B146">
        <v>1993810</v>
      </c>
      <c r="C146">
        <v>2045580</v>
      </c>
      <c r="D146">
        <v>2130100</v>
      </c>
      <c r="E146">
        <v>2061260</v>
      </c>
    </row>
    <row r="147" spans="1:5" x14ac:dyDescent="0.25">
      <c r="A147">
        <v>7300</v>
      </c>
      <c r="B147">
        <v>2005170</v>
      </c>
      <c r="C147">
        <v>2035920</v>
      </c>
      <c r="D147">
        <v>2155070</v>
      </c>
      <c r="E147">
        <v>2057920</v>
      </c>
    </row>
    <row r="148" spans="1:5" x14ac:dyDescent="0.25">
      <c r="A148">
        <v>7350</v>
      </c>
      <c r="B148">
        <v>1945520</v>
      </c>
      <c r="C148">
        <v>2024300</v>
      </c>
      <c r="D148">
        <v>2110860</v>
      </c>
      <c r="E148">
        <v>2048420</v>
      </c>
    </row>
    <row r="149" spans="1:5" x14ac:dyDescent="0.25">
      <c r="A149">
        <v>7400</v>
      </c>
      <c r="B149">
        <v>1955690</v>
      </c>
      <c r="C149">
        <v>2020670</v>
      </c>
      <c r="D149">
        <v>2183080</v>
      </c>
      <c r="E149">
        <v>2051920</v>
      </c>
    </row>
    <row r="150" spans="1:5" x14ac:dyDescent="0.25">
      <c r="A150">
        <v>7450</v>
      </c>
      <c r="B150">
        <v>1952830</v>
      </c>
      <c r="C150">
        <v>2007080</v>
      </c>
      <c r="D150">
        <v>2152210</v>
      </c>
      <c r="E150">
        <v>2066390</v>
      </c>
    </row>
    <row r="151" spans="1:5" x14ac:dyDescent="0.25">
      <c r="A151">
        <v>7500</v>
      </c>
      <c r="B151">
        <v>1958600</v>
      </c>
      <c r="C151">
        <v>2007260</v>
      </c>
      <c r="D151">
        <v>2107870</v>
      </c>
      <c r="E151">
        <v>2119440</v>
      </c>
    </row>
    <row r="152" spans="1:5" x14ac:dyDescent="0.25">
      <c r="A152">
        <v>7550</v>
      </c>
      <c r="B152">
        <v>1960410</v>
      </c>
      <c r="C152">
        <v>2023480</v>
      </c>
      <c r="D152">
        <v>2103580</v>
      </c>
      <c r="E152">
        <v>2163690</v>
      </c>
    </row>
    <row r="153" spans="1:5" x14ac:dyDescent="0.25">
      <c r="A153">
        <v>7600</v>
      </c>
      <c r="B153">
        <v>2021720</v>
      </c>
      <c r="C153">
        <v>2043130</v>
      </c>
      <c r="D153">
        <v>2140580</v>
      </c>
      <c r="E153">
        <v>2221470</v>
      </c>
    </row>
    <row r="154" spans="1:5" x14ac:dyDescent="0.25">
      <c r="A154">
        <v>7650</v>
      </c>
      <c r="B154">
        <v>2163520</v>
      </c>
      <c r="C154">
        <v>2056820</v>
      </c>
      <c r="D154">
        <v>2149070</v>
      </c>
      <c r="E154">
        <v>2252830</v>
      </c>
    </row>
    <row r="155" spans="1:5" x14ac:dyDescent="0.25">
      <c r="A155">
        <v>7700</v>
      </c>
      <c r="B155">
        <v>2163130</v>
      </c>
      <c r="C155">
        <v>2063840</v>
      </c>
      <c r="D155">
        <v>2182260</v>
      </c>
      <c r="E155">
        <v>2342610</v>
      </c>
    </row>
    <row r="156" spans="1:5" x14ac:dyDescent="0.25">
      <c r="A156">
        <v>7750</v>
      </c>
      <c r="B156">
        <v>2154660</v>
      </c>
      <c r="C156">
        <v>2079400</v>
      </c>
      <c r="D156">
        <v>2178020</v>
      </c>
      <c r="E156">
        <v>2329640</v>
      </c>
    </row>
    <row r="157" spans="1:5" x14ac:dyDescent="0.25">
      <c r="A157">
        <v>7800</v>
      </c>
      <c r="B157">
        <v>2192390</v>
      </c>
      <c r="C157">
        <v>2267600</v>
      </c>
      <c r="D157">
        <v>2175430</v>
      </c>
      <c r="E157">
        <v>2258470</v>
      </c>
    </row>
    <row r="158" spans="1:5" x14ac:dyDescent="0.25">
      <c r="A158">
        <v>7850</v>
      </c>
      <c r="B158">
        <v>2227280</v>
      </c>
      <c r="C158">
        <v>2313620</v>
      </c>
      <c r="D158">
        <v>2203680</v>
      </c>
      <c r="E158">
        <v>2363890</v>
      </c>
    </row>
    <row r="159" spans="1:5" x14ac:dyDescent="0.25">
      <c r="A159">
        <v>7900</v>
      </c>
      <c r="B159">
        <v>2197070</v>
      </c>
      <c r="C159">
        <v>2348310</v>
      </c>
      <c r="D159">
        <v>2157560</v>
      </c>
      <c r="E159">
        <v>2233960</v>
      </c>
    </row>
    <row r="160" spans="1:5" x14ac:dyDescent="0.25">
      <c r="A160">
        <v>7950</v>
      </c>
      <c r="B160">
        <v>2230920</v>
      </c>
      <c r="C160">
        <v>2390370</v>
      </c>
      <c r="D160">
        <v>2183350</v>
      </c>
      <c r="E160">
        <v>2293410</v>
      </c>
    </row>
    <row r="161" spans="1:5" x14ac:dyDescent="0.25">
      <c r="A161">
        <v>8000</v>
      </c>
      <c r="B161">
        <v>2350980</v>
      </c>
      <c r="C161">
        <v>2379970</v>
      </c>
      <c r="D161">
        <v>2198720</v>
      </c>
      <c r="E161">
        <v>2445550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lormeau</dc:creator>
  <cp:lastModifiedBy>matthieu lormeau</cp:lastModifiedBy>
  <dcterms:created xsi:type="dcterms:W3CDTF">2020-11-09T13:19:02Z</dcterms:created>
  <dcterms:modified xsi:type="dcterms:W3CDTF">2020-11-09T16:21:33Z</dcterms:modified>
</cp:coreProperties>
</file>