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<sst xmlns="http://schemas.openxmlformats.org/spreadsheetml/2006/main" count="4" uniqueCount="4">
  <si>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学号</t>
  </si>
  <si>
    <t>贫困类型</t>
  </si>
  <si>
    <t>贫困等级</t>
  </si>
  <si>
    <t>认证学年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</si>
</sst>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30" zoomScaleNormal="130" workbookViewId="0">
      <selection activeCell="D2" sqref="D2"/>
    </sheetView>
  </sheetViews>
  <sheetFormatPr defaultColWidth="8.8916666666666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dataValidations count="1">
    <dataValidation type="list" allowBlank="1" showInputMessage="1" showErrorMessage="1" sqref="C1">
      <formula1>"特别困难,比较困难,一般困难"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红烧の咸鱼君</cp:lastModifiedBy>
  <dcterms:created xsi:type="dcterms:W3CDTF">2024-04-18T16:38:00Z</dcterms:created>
  <dcterms:modified xsi:type="dcterms:W3CDTF">2024-04-28T05:57:24Z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2052-12.1.0.16729</vt:lpwstr>
  </property>
</Properties>
</file>