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heure'!$C$2:$C$35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heure'!$D$2:$D$35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heure'!$E$2:$E$35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heure'!$B$2:$B$35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heure'!$C$2:$C$35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3</v>
      </c>
      <c r="E2" s="3" t="n">
        <v>3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120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2026-10-27T14:50:40Z</dcterms:created>
  <dcterms:modified xsi:type="dcterms:W3CDTF">2026-10-27T14:50:40Z</dcterms:modified>
</cp:coreProperties>
</file>