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jour'!$E$2:$E$3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jour'!$F$2:$F$3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jour'!$H$2:$H$3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  <row r="3">
      <c r="A3" s="2" t="inlineStr">
        <is>
          <t>2026-10-26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  <row r="3">
      <c r="A3" s="2" t="inlineStr">
        <is>
          <t>2026-10-26</t>
        </is>
      </c>
      <c r="B3" s="3">
        <f>SUM(B3:A3)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la science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2026-10-26T17:33:45Z</dcterms:created>
  <dcterms:modified xsi:type="dcterms:W3CDTF">2026-10-26T17:33:45Z</dcterms:modified>
</cp:coreProperties>
</file>