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heure'!$C$2:$C$37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heure'!$D$2:$D$37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heure'!$B$2:$B$37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>
        <f>SUM(C34:C34)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>
        <f>SUM(C35:C35)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>
        <f>SUM(C36:C36)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>
        <f>SUM(C37:C37)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SUM(B34:B34)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SUM(B35:B35)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SUM(B36:B36)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SUM(B37:B37)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2026-10-27T15:16:44Z</dcterms:created>
  <dcterms:modified xsi:type="dcterms:W3CDTF">2026-10-27T15:16:44Z</dcterms:modified>
</cp:coreProperties>
</file>