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heure'!$C$2:$C$65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heure'!$D$2:$D$65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heure'!$E$2:$E$65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heure'!$F$2:$F$65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heure'!$G$2:$G$65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heure'!$H$2:$H$65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heure'!$I$2:$I$65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heure'!$J$2:$J$65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heure'!$K$2:$K$65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heure'!$L$2:$L$65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heure'!$M$2:$M$65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heure'!$B$2:$B$65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heure'!$C$2:$C$65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heure'!$D$2:$D$65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heure'!$E$2:$E$65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heure'!$F$2:$F$65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heure'!$G$2:$G$65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heure'!$H$2:$H$65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heure'!$I$2:$I$65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heure'!$J$2:$J$65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heure'!$K$2:$K$65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2026-10-28T14:54:58Z</dcterms:created>
  <dcterms:modified xsi:type="dcterms:W3CDTF">2026-10-28T14:54:58Z</dcterms:modified>
</cp:coreProperties>
</file>