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heure'!$C$2:$C$30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heure'!$D$2:$D$30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heure'!$B$2:$B$30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7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7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2026-10-27T08:13:22Z</dcterms:created>
  <dcterms:modified xsi:type="dcterms:W3CDTF">2026-10-27T08:13:22Z</dcterms:modified>
</cp:coreProperties>
</file>