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heure'!$C$2:$C$78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heure'!$D$2:$D$78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heure'!$E$2:$E$78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heure'!$B$2:$B$78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heure'!$F$2:$F$78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heure'!$B$2:$B$78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heure'!$C$2:$C$78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heure'!$D$2:$D$78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>
        <f>SUM(C70:E70)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>
        <f>SUM(C71:E71)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>
        <f>SUM(C72:E72)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>
        <f>SUM(C73:E73)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>
        <f>SUM(C74:E74)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>
        <f>SUM(C75:E75)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>
        <f>SUM(C76:E76)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>
        <f>SUM(C77:E77)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>
        <f>SUM(C78:E78)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2026-10-30T05:38:47Z</dcterms:created>
  <dcterms:modified xsi:type="dcterms:W3CDTF">2026-10-30T05:38:47Z</dcterms:modified>
</cp:coreProperties>
</file>