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heure'!$C$2:$C$28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heure'!$D$2:$D$28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heure'!$E$2:$E$28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heure'!$F$2:$F$28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heure'!$B$2:$B$28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heure'!$C$2:$C$28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heure'!$D$2:$D$28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177</v>
      </c>
      <c r="E4" s="3">
        <f>IF(ROW()=2,D4,D4-D3)</f>
        <v/>
      </c>
      <c r="F4" s="3" t="n">
        <v>1</v>
      </c>
      <c r="G4" s="3" t="n">
        <v>5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46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46</v>
      </c>
      <c r="D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2026-10-27T07:47:21Z</dcterms:created>
  <dcterms:modified xsi:type="dcterms:W3CDTF">2026-10-27T07:47:21Z</dcterms:modified>
</cp:coreProperties>
</file>