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heure'!$C$2:$C$28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heure'!$D$2:$D$28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heure'!$B$2:$B$28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</f>
            </numRef>
          </cat>
          <val>
            <numRef>
              <f>'Stories'!$B$2:$B$3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drawing" Target="/xl/drawings/drawing7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0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>
        <f>SUM(C28:C28)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</hyperlinks>
  <pageMargins left="0.75" right="0.75" top="1" bottom="1" header="0.5" footer="0.5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2026-10-27T07:47:28Z</dcterms:created>
  <dcterms:modified xsi:type="dcterms:W3CDTF">2026-10-27T07:47:28Z</dcterms:modified>
</cp:coreProperties>
</file>