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heure'!$C$2:$C$71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heure'!$D$2:$D$71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heure'!$E$2:$E$71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heure'!$F$2:$F$71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heure'!$G$2:$G$71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heure'!$H$2:$H$71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heure'!$I$2:$I$71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heure'!$J$2:$J$71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heure'!$K$2:$K$71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heure'!$L$2:$L$71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heure'!$M$2:$M$71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heure'!$B$2:$B$71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heure'!$C$2:$C$71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heure'!$D$2:$D$71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heure'!$E$2:$E$71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heure'!$F$2:$F$71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heure'!$G$2:$G$71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heure'!$H$2:$H$71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heure'!$I$2:$I$71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heure'!$J$2:$J$71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heure'!$K$2:$K$71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128</v>
      </c>
      <c r="D69" s="3" t="n">
        <v>114</v>
      </c>
      <c r="E69" s="3" t="n">
        <v>76</v>
      </c>
      <c r="F69" s="3" t="n">
        <v>133</v>
      </c>
      <c r="G69" s="3" t="n">
        <v>244</v>
      </c>
      <c r="H69" s="3" t="n">
        <v>134</v>
      </c>
      <c r="I69" s="3" t="n">
        <v>114</v>
      </c>
      <c r="J69" s="3" t="n">
        <v>130</v>
      </c>
      <c r="K69" s="3" t="n">
        <v>118</v>
      </c>
      <c r="L69" s="3" t="n">
        <v>107</v>
      </c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128</v>
      </c>
      <c r="D70" s="3" t="n">
        <v>114</v>
      </c>
      <c r="E70" s="3" t="n">
        <v>76</v>
      </c>
      <c r="F70" s="3" t="n">
        <v>133</v>
      </c>
      <c r="G70" s="3" t="n">
        <v>244</v>
      </c>
      <c r="H70" s="3" t="n">
        <v>134</v>
      </c>
      <c r="I70" s="3" t="n">
        <v>114</v>
      </c>
      <c r="J70" s="3" t="n">
        <v>130</v>
      </c>
      <c r="K70" s="3" t="n">
        <v>118</v>
      </c>
      <c r="L70" s="3" t="n">
        <v>107</v>
      </c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128</v>
      </c>
      <c r="D71" s="3" t="n">
        <v>114</v>
      </c>
      <c r="E71" s="3" t="n">
        <v>76</v>
      </c>
      <c r="F71" s="3" t="n">
        <v>133</v>
      </c>
      <c r="G71" s="3" t="n">
        <v>244</v>
      </c>
      <c r="H71" s="3" t="n">
        <v>134</v>
      </c>
      <c r="I71" s="3" t="n">
        <v>114</v>
      </c>
      <c r="J71" s="3" t="n">
        <v>130</v>
      </c>
      <c r="K71" s="3" t="n">
        <v>118</v>
      </c>
      <c r="L71" s="3" t="n">
        <v>107</v>
      </c>
      <c r="M71" s="3">
        <f>SUM(C71:L71)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2026-10-28T20:34:21Z</dcterms:created>
  <dcterms:modified xsi:type="dcterms:W3CDTF">2026-10-28T20:34:21Z</dcterms:modified>
</cp:coreProperties>
</file>