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vidéo'!$B$2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</f>
            </numRef>
          </cat>
          <val>
            <numRef>
              <f>'Vues du jour par vidéo'!$B$2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2026-10-25T14:30:13Z</dcterms:created>
  <dcterms:modified xsi:type="dcterms:W3CDTF">2026-10-25T14:30:13Z</dcterms:modified>
</cp:coreProperties>
</file>