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heure'!$C$2:$C$46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heure'!$D$2:$D$46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heure'!$E$2:$E$46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heure'!$B$2:$B$46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heure'!$C$2:$C$46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>
        <f>SUM(C28:D28)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>
        <f>SUM(C29:D29)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>
        <f>SUM(C30:D30)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>
        <f>SUM(C31:D31)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>
        <f>SUM(C32:D32)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>
        <f>SUM(C33:D33)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>
        <f>SUM(C34:D34)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>
        <f>SUM(C35:D35)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>
        <f>SUM(C36:D36)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>
        <f>SUM(C37:D37)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>
        <f>SUM(C38:D38)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>
        <f>SUM(C39:D39)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>
        <f>SUM(C40:D40)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>
        <f>SUM(C41:D41)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>
        <f>SUM(C42:D42)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>
        <f>SUM(C43:D43)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>
        <f>SUM(C44:D44)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>
        <f>SUM(C45:D45)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>
        <f>SUM(C46:D46)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2026-10-28T06:39:27Z</dcterms:created>
  <dcterms:modified xsi:type="dcterms:W3CDTF">2026-10-28T06:39:27Z</dcterms:modified>
</cp:coreProperties>
</file>