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heure'!$C$2:$C$87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heure'!$D$2:$D$87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heure'!$E$2:$E$87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heure'!$F$2:$F$87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heure'!$G$2:$G$87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heure'!$B$2:$B$87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heure'!$C$2:$C$87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heure'!$D$2:$D$87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heure'!$E$2:$E$87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106</v>
      </c>
      <c r="E5" s="3" t="n">
        <v>100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2026-10-30T14:49:07Z</dcterms:created>
  <dcterms:modified xsi:type="dcterms:W3CDTF">2026-10-30T14:49:07Z</dcterms:modified>
</cp:coreProperties>
</file>