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heure'!$C$2:$C$54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heure'!$D$2:$D$54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heure'!$E$2:$E$54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heure'!$F$2:$F$54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heure'!$G$2:$G$54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heure'!$H$2:$H$54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heure'!$I$2:$I$54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heure'!$J$2:$J$54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heure'!$K$2:$K$54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heure'!$L$2:$L$54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heure'!$M$2:$M$54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heure'!$B$2:$B$54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heure'!$C$2:$C$54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heure'!$D$2:$D$54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heure'!$E$2:$E$54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heure'!$F$2:$F$54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heure'!$G$2:$G$54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heure'!$H$2:$H$54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heure'!$I$2:$I$54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heure'!$J$2:$J$54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heure'!$K$2:$K$54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92</v>
      </c>
      <c r="E16" s="3" t="n">
        <v>85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2026-10-27T21:05:56Z</dcterms:created>
  <dcterms:modified xsi:type="dcterms:W3CDTF">2026-10-27T21:05:56Z</dcterms:modified>
</cp:coreProperties>
</file>