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heure'!$C$2:$C$77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heure'!$D$2:$D$77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heure'!$E$2:$E$77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heure'!$F$2:$F$77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heure'!$G$2:$G$77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heure'!$H$2:$H$77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heure'!$I$2:$I$77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heure'!$J$2:$J$77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heure'!$K$2:$K$77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heure'!$L$2:$L$77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heure'!$M$2:$M$77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heure'!$B$2:$B$77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heure'!$C$2:$C$77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heure'!$D$2:$D$77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heure'!$E$2:$E$77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heure'!$F$2:$F$77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heure'!$G$2:$G$77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heure'!$H$2:$H$77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heure'!$I$2:$I$77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heure'!$J$2:$J$77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heure'!$K$2:$K$77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2026-10-29T09:43:22Z</dcterms:created>
  <dcterms:modified xsi:type="dcterms:W3CDTF">2026-10-29T09:43:22Z</dcterms:modified>
</cp:coreProperties>
</file>