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vidéo'!$B$2:$B$3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vidéo'!$B$2:$B$3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heure'!$C$2:$C$28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heure'!$D$2:$D$28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heure'!$E$2:$E$28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heure'!$B$2:$B$28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heure'!$F$2:$F$28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heure'!$B$2:$B$28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heure'!$C$2:$C$28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heure'!$D$2:$D$28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  <row r="3">
      <c r="A3" s="2" t="inlineStr">
        <is>
          <t>2026-10-26</t>
        </is>
      </c>
      <c r="B3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2026-10-27T07:15:38Z</dcterms:created>
  <dcterms:modified xsi:type="dcterms:W3CDTF">2026-10-27T07:15:38Z</dcterms:modified>
</cp:coreProperties>
</file>