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vidéo'!$Q$2:$Q$14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vidéo'!$R$2:$R$14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vidéo'!$S$2:$S$14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vidéo'!$T$2:$T$14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vidéo'!$U$2:$U$14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vidéo'!$V$2:$V$14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vidéo'!$W$2:$W$14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vidéo'!$X$2:$X$14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vidéo'!$Y$2:$Y$14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vidéo'!$Z$2:$Z$14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vidéo'!$Q$2:$Q$14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vidéo'!$R$2:$R$14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vidéo'!$S$2:$S$14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vidéo'!$T$2:$T$14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vidéo'!$U$2:$U$14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vidéo'!$V$2:$V$14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vidéo'!$W$2:$W$14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vidéo'!$X$2:$X$14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vidéo'!$Y$2:$Y$14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vidéo'!$Z$2:$Z$14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heure'!$C$2:$C$97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heure'!$D$2:$D$97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heure'!$E$2:$E$97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heure'!$F$2:$F$97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heure'!$G$2:$G$97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heure'!$H$2:$H$97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heure'!$I$2:$I$97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heure'!$J$2:$J$97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heure'!$K$2:$K$97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heure'!$L$2:$L$97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heure'!$B$2:$B$97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heure'!$M$2:$M$97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heure'!$B$2:$B$97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heure'!$C$2:$C$97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heure'!$D$2:$D$97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heure'!$E$2:$E$97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heure'!$F$2:$F$97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heure'!$G$2:$G$97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heure'!$H$2:$H$97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heure'!$I$2:$I$97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heure'!$J$2:$J$97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heure'!$K$2:$K$97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2026-10-30T13:13:17Z</dcterms:created>
  <dcterms:modified xsi:type="dcterms:W3CDTF">2026-10-30T13:13:18Z</dcterms:modified>
</cp:coreProperties>
</file>