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heure'!$C$2:$C$80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heure'!$D$2:$D$80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heure'!$E$2:$E$80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heure'!$B$2:$B$80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heure'!$F$2:$F$80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heure'!$B$2:$B$80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heure'!$C$2:$C$80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heure'!$D$2:$D$80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2026-10-30T06:43:17Z</dcterms:created>
  <dcterms:modified xsi:type="dcterms:W3CDTF">2026-10-30T06:43:17Z</dcterms:modified>
</cp:coreProperties>
</file>