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jour'!$E$2:$E$12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jour'!$L$2:$L$12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jour'!$F$2:$F$12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jour'!$H$2:$H$12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vidéo'!$B$2:$B$12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vidéo'!$C$2:$C$12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vidéo'!$D$2:$D$12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vidéo'!$E$2:$E$12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vidéo'!$F$2:$F$12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vidéo'!$G$2:$G$12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vidéo'!$H$2:$H$12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vidéo'!$I$2:$I$12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vidéo'!$J$2:$J$12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vidéo'!$K$2:$K$12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vidéo'!$L$2:$L$12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vidéo'!$M$2:$M$12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vidéo'!$N$2:$N$12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vidéo'!$O$2:$O$12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vidéo'!$P$2:$P$12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vidéo'!$B$2:$B$12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vidéo'!$C$2:$C$12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vidéo'!$D$2:$D$12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vidéo'!$E$2:$E$12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vidéo'!$F$2:$F$12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vidéo'!$G$2:$G$12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vidéo'!$H$2:$H$12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vidéo'!$I$2:$I$12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vidéo'!$J$2:$J$12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vidéo'!$K$2:$K$12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vidéo'!$L$2:$L$12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vidéo'!$M$2:$M$12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vidéo'!$N$2:$N$12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vidéo'!$O$2:$O$12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vidéo'!$P$2:$P$12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heure'!$C$2:$C$70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heure'!$D$2:$D$70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heure'!$E$2:$E$70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heure'!$F$2:$F$70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heure'!$G$2:$G$70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heure'!$H$2:$H$70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heure'!$I$2:$I$70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heure'!$J$2:$J$70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heure'!$K$2:$K$70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heure'!$L$2:$L$70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heure'!$B$2:$B$70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heure'!$M$2:$M$70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heure'!$B$2:$B$70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heure'!$C$2:$C$70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heure'!$D$2:$D$70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heure'!$E$2:$E$70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heure'!$F$2:$F$70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heure'!$G$2:$G$70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heure'!$H$2:$H$70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heure'!$I$2:$I$70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heure'!$J$2:$J$70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heure'!$K$2:$K$70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107</v>
      </c>
      <c r="E16" s="3" t="n">
        <v>99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  <row r="12">
      <c r="A12" s="2" t="inlineStr">
        <is>
          <t>2026-10-28</t>
        </is>
      </c>
      <c r="B12" s="3" t="n">
        <v>111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133</v>
      </c>
      <c r="K12" s="3" t="n">
        <v>244</v>
      </c>
      <c r="L12" s="3" t="n">
        <v>134</v>
      </c>
      <c r="M12" s="3" t="n">
        <v>114</v>
      </c>
      <c r="N12" s="3" t="n">
        <v>130</v>
      </c>
      <c r="O12" s="3" t="n">
        <v>118</v>
      </c>
      <c r="P12" s="3" t="n">
        <v>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128</v>
      </c>
      <c r="D56" s="3" t="n">
        <v>114</v>
      </c>
      <c r="E56" s="3" t="n">
        <v>76</v>
      </c>
      <c r="F56" s="3" t="n">
        <v>133</v>
      </c>
      <c r="G56" s="3" t="n">
        <v>244</v>
      </c>
      <c r="H56" s="3" t="n">
        <v>134</v>
      </c>
      <c r="I56" s="3" t="n">
        <v>114</v>
      </c>
      <c r="J56" s="3" t="n">
        <v>130</v>
      </c>
      <c r="K56" s="3" t="n">
        <v>118</v>
      </c>
      <c r="L56" s="3" t="n">
        <v>107</v>
      </c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128</v>
      </c>
      <c r="D57" s="3" t="n">
        <v>114</v>
      </c>
      <c r="E57" s="3" t="n">
        <v>76</v>
      </c>
      <c r="F57" s="3" t="n">
        <v>133</v>
      </c>
      <c r="G57" s="3" t="n">
        <v>244</v>
      </c>
      <c r="H57" s="3" t="n">
        <v>134</v>
      </c>
      <c r="I57" s="3" t="n">
        <v>114</v>
      </c>
      <c r="J57" s="3" t="n">
        <v>130</v>
      </c>
      <c r="K57" s="3" t="n">
        <v>118</v>
      </c>
      <c r="L57" s="3" t="n">
        <v>107</v>
      </c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128</v>
      </c>
      <c r="D58" s="3" t="n">
        <v>114</v>
      </c>
      <c r="E58" s="3" t="n">
        <v>76</v>
      </c>
      <c r="F58" s="3" t="n">
        <v>133</v>
      </c>
      <c r="G58" s="3" t="n">
        <v>244</v>
      </c>
      <c r="H58" s="3" t="n">
        <v>134</v>
      </c>
      <c r="I58" s="3" t="n">
        <v>114</v>
      </c>
      <c r="J58" s="3" t="n">
        <v>130</v>
      </c>
      <c r="K58" s="3" t="n">
        <v>118</v>
      </c>
      <c r="L58" s="3" t="n">
        <v>107</v>
      </c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128</v>
      </c>
      <c r="D59" s="3" t="n">
        <v>114</v>
      </c>
      <c r="E59" s="3" t="n">
        <v>76</v>
      </c>
      <c r="F59" s="3" t="n">
        <v>133</v>
      </c>
      <c r="G59" s="3" t="n">
        <v>244</v>
      </c>
      <c r="H59" s="3" t="n">
        <v>134</v>
      </c>
      <c r="I59" s="3" t="n">
        <v>114</v>
      </c>
      <c r="J59" s="3" t="n">
        <v>130</v>
      </c>
      <c r="K59" s="3" t="n">
        <v>118</v>
      </c>
      <c r="L59" s="3" t="n">
        <v>107</v>
      </c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128</v>
      </c>
      <c r="D60" s="3" t="n">
        <v>114</v>
      </c>
      <c r="E60" s="3" t="n">
        <v>76</v>
      </c>
      <c r="F60" s="3" t="n">
        <v>133</v>
      </c>
      <c r="G60" s="3" t="n">
        <v>244</v>
      </c>
      <c r="H60" s="3" t="n">
        <v>134</v>
      </c>
      <c r="I60" s="3" t="n">
        <v>114</v>
      </c>
      <c r="J60" s="3" t="n">
        <v>130</v>
      </c>
      <c r="K60" s="3" t="n">
        <v>118</v>
      </c>
      <c r="L60" s="3" t="n">
        <v>107</v>
      </c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128</v>
      </c>
      <c r="D61" s="3" t="n">
        <v>114</v>
      </c>
      <c r="E61" s="3" t="n">
        <v>76</v>
      </c>
      <c r="F61" s="3" t="n">
        <v>133</v>
      </c>
      <c r="G61" s="3" t="n">
        <v>244</v>
      </c>
      <c r="H61" s="3" t="n">
        <v>134</v>
      </c>
      <c r="I61" s="3" t="n">
        <v>114</v>
      </c>
      <c r="J61" s="3" t="n">
        <v>130</v>
      </c>
      <c r="K61" s="3" t="n">
        <v>118</v>
      </c>
      <c r="L61" s="3" t="n">
        <v>107</v>
      </c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128</v>
      </c>
      <c r="D62" s="3" t="n">
        <v>114</v>
      </c>
      <c r="E62" s="3" t="n">
        <v>76</v>
      </c>
      <c r="F62" s="3" t="n">
        <v>133</v>
      </c>
      <c r="G62" s="3" t="n">
        <v>244</v>
      </c>
      <c r="H62" s="3" t="n">
        <v>134</v>
      </c>
      <c r="I62" s="3" t="n">
        <v>114</v>
      </c>
      <c r="J62" s="3" t="n">
        <v>130</v>
      </c>
      <c r="K62" s="3" t="n">
        <v>118</v>
      </c>
      <c r="L62" s="3" t="n">
        <v>107</v>
      </c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128</v>
      </c>
      <c r="D63" s="3" t="n">
        <v>114</v>
      </c>
      <c r="E63" s="3" t="n">
        <v>76</v>
      </c>
      <c r="F63" s="3" t="n">
        <v>133</v>
      </c>
      <c r="G63" s="3" t="n">
        <v>244</v>
      </c>
      <c r="H63" s="3" t="n">
        <v>134</v>
      </c>
      <c r="I63" s="3" t="n">
        <v>114</v>
      </c>
      <c r="J63" s="3" t="n">
        <v>130</v>
      </c>
      <c r="K63" s="3" t="n">
        <v>118</v>
      </c>
      <c r="L63" s="3" t="n">
        <v>107</v>
      </c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128</v>
      </c>
      <c r="D64" s="3" t="n">
        <v>114</v>
      </c>
      <c r="E64" s="3" t="n">
        <v>76</v>
      </c>
      <c r="F64" s="3" t="n">
        <v>133</v>
      </c>
      <c r="G64" s="3" t="n">
        <v>244</v>
      </c>
      <c r="H64" s="3" t="n">
        <v>134</v>
      </c>
      <c r="I64" s="3" t="n">
        <v>114</v>
      </c>
      <c r="J64" s="3" t="n">
        <v>130</v>
      </c>
      <c r="K64" s="3" t="n">
        <v>118</v>
      </c>
      <c r="L64" s="3" t="n">
        <v>107</v>
      </c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128</v>
      </c>
      <c r="D65" s="3" t="n">
        <v>114</v>
      </c>
      <c r="E65" s="3" t="n">
        <v>76</v>
      </c>
      <c r="F65" s="3" t="n">
        <v>133</v>
      </c>
      <c r="G65" s="3" t="n">
        <v>244</v>
      </c>
      <c r="H65" s="3" t="n">
        <v>134</v>
      </c>
      <c r="I65" s="3" t="n">
        <v>114</v>
      </c>
      <c r="J65" s="3" t="n">
        <v>130</v>
      </c>
      <c r="K65" s="3" t="n">
        <v>118</v>
      </c>
      <c r="L65" s="3" t="n">
        <v>107</v>
      </c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128</v>
      </c>
      <c r="D66" s="3" t="n">
        <v>114</v>
      </c>
      <c r="E66" s="3" t="n">
        <v>76</v>
      </c>
      <c r="F66" s="3" t="n">
        <v>133</v>
      </c>
      <c r="G66" s="3" t="n">
        <v>244</v>
      </c>
      <c r="H66" s="3" t="n">
        <v>134</v>
      </c>
      <c r="I66" s="3" t="n">
        <v>114</v>
      </c>
      <c r="J66" s="3" t="n">
        <v>130</v>
      </c>
      <c r="K66" s="3" t="n">
        <v>118</v>
      </c>
      <c r="L66" s="3" t="n">
        <v>107</v>
      </c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128</v>
      </c>
      <c r="D67" s="3" t="n">
        <v>114</v>
      </c>
      <c r="E67" s="3" t="n">
        <v>76</v>
      </c>
      <c r="F67" s="3" t="n">
        <v>133</v>
      </c>
      <c r="G67" s="3" t="n">
        <v>244</v>
      </c>
      <c r="H67" s="3" t="n">
        <v>134</v>
      </c>
      <c r="I67" s="3" t="n">
        <v>114</v>
      </c>
      <c r="J67" s="3" t="n">
        <v>130</v>
      </c>
      <c r="K67" s="3" t="n">
        <v>118</v>
      </c>
      <c r="L67" s="3" t="n">
        <v>107</v>
      </c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128</v>
      </c>
      <c r="D68" s="3" t="n">
        <v>114</v>
      </c>
      <c r="E68" s="3" t="n">
        <v>76</v>
      </c>
      <c r="F68" s="3" t="n">
        <v>133</v>
      </c>
      <c r="G68" s="3" t="n">
        <v>244</v>
      </c>
      <c r="H68" s="3" t="n">
        <v>134</v>
      </c>
      <c r="I68" s="3" t="n">
        <v>114</v>
      </c>
      <c r="J68" s="3" t="n">
        <v>130</v>
      </c>
      <c r="K68" s="3" t="n">
        <v>118</v>
      </c>
      <c r="L68" s="3" t="n">
        <v>107</v>
      </c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128</v>
      </c>
      <c r="D69" s="3" t="n">
        <v>114</v>
      </c>
      <c r="E69" s="3" t="n">
        <v>76</v>
      </c>
      <c r="F69" s="3" t="n">
        <v>133</v>
      </c>
      <c r="G69" s="3" t="n">
        <v>244</v>
      </c>
      <c r="H69" s="3" t="n">
        <v>134</v>
      </c>
      <c r="I69" s="3" t="n">
        <v>114</v>
      </c>
      <c r="J69" s="3" t="n">
        <v>130</v>
      </c>
      <c r="K69" s="3" t="n">
        <v>118</v>
      </c>
      <c r="L69" s="3" t="n">
        <v>107</v>
      </c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128</v>
      </c>
      <c r="D70" s="3" t="n">
        <v>114</v>
      </c>
      <c r="E70" s="3" t="n">
        <v>76</v>
      </c>
      <c r="F70" s="3" t="n">
        <v>133</v>
      </c>
      <c r="G70" s="3" t="n">
        <v>244</v>
      </c>
      <c r="H70" s="3" t="n">
        <v>134</v>
      </c>
      <c r="I70" s="3" t="n">
        <v>114</v>
      </c>
      <c r="J70" s="3" t="n">
        <v>130</v>
      </c>
      <c r="K70" s="3" t="n">
        <v>118</v>
      </c>
      <c r="L70" s="3" t="n">
        <v>107</v>
      </c>
      <c r="M70" s="3">
        <f>SUM(C70:L70)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2026-10-28T19:41:43Z</dcterms:created>
  <dcterms:modified xsi:type="dcterms:W3CDTF">2026-10-28T19:41:43Z</dcterms:modified>
</cp:coreProperties>
</file>