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heure'!$C$2:$C$38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heure'!$D$2:$D$38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heure'!$E$2:$E$38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heure'!$F$2:$F$38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heure'!$G$2:$G$38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heure'!$H$2:$H$38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heure'!$I$2:$I$38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heure'!$J$2:$J$38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heure'!$K$2:$K$38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heure'!$L$2:$L$38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heure'!$M$2:$M$38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heure'!$B$2:$B$38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heure'!$C$2:$C$38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heure'!$D$2:$D$38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heure'!$E$2:$E$38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heure'!$F$2:$F$38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heure'!$G$2:$G$38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heure'!$H$2:$H$38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heure'!$I$2:$I$38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heure'!$J$2:$J$38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heure'!$K$2:$K$38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114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130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117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114</v>
      </c>
      <c r="O10" s="3" t="n">
        <v>130</v>
      </c>
      <c r="P10" s="3" t="n">
        <v>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105</v>
      </c>
      <c r="D32" s="3" t="n">
        <v>128</v>
      </c>
      <c r="E32" s="3" t="n">
        <v>114</v>
      </c>
      <c r="F32" s="3" t="n">
        <v>76</v>
      </c>
      <c r="G32" s="3" t="n">
        <v>133</v>
      </c>
      <c r="H32" s="3" t="n">
        <v>244</v>
      </c>
      <c r="I32" s="3" t="n">
        <v>134</v>
      </c>
      <c r="J32" s="3" t="n">
        <v>114</v>
      </c>
      <c r="K32" s="3" t="n">
        <v>130</v>
      </c>
      <c r="L32" s="3" t="n">
        <v>116</v>
      </c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105</v>
      </c>
      <c r="D33" s="3" t="n">
        <v>128</v>
      </c>
      <c r="E33" s="3" t="n">
        <v>114</v>
      </c>
      <c r="F33" s="3" t="n">
        <v>76</v>
      </c>
      <c r="G33" s="3" t="n">
        <v>133</v>
      </c>
      <c r="H33" s="3" t="n">
        <v>244</v>
      </c>
      <c r="I33" s="3" t="n">
        <v>134</v>
      </c>
      <c r="J33" s="3" t="n">
        <v>114</v>
      </c>
      <c r="K33" s="3" t="n">
        <v>130</v>
      </c>
      <c r="L33" s="3" t="n">
        <v>117</v>
      </c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105</v>
      </c>
      <c r="D34" s="3" t="n">
        <v>128</v>
      </c>
      <c r="E34" s="3" t="n">
        <v>114</v>
      </c>
      <c r="F34" s="3" t="n">
        <v>76</v>
      </c>
      <c r="G34" s="3" t="n">
        <v>133</v>
      </c>
      <c r="H34" s="3" t="n">
        <v>244</v>
      </c>
      <c r="I34" s="3" t="n">
        <v>134</v>
      </c>
      <c r="J34" s="3" t="n">
        <v>114</v>
      </c>
      <c r="K34" s="3" t="n">
        <v>130</v>
      </c>
      <c r="L34" s="3" t="n">
        <v>117</v>
      </c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105</v>
      </c>
      <c r="D35" s="3" t="n">
        <v>128</v>
      </c>
      <c r="E35" s="3" t="n">
        <v>114</v>
      </c>
      <c r="F35" s="3" t="n">
        <v>76</v>
      </c>
      <c r="G35" s="3" t="n">
        <v>133</v>
      </c>
      <c r="H35" s="3" t="n">
        <v>244</v>
      </c>
      <c r="I35" s="3" t="n">
        <v>134</v>
      </c>
      <c r="J35" s="3" t="n">
        <v>114</v>
      </c>
      <c r="K35" s="3" t="n">
        <v>130</v>
      </c>
      <c r="L35" s="3" t="n">
        <v>117</v>
      </c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105</v>
      </c>
      <c r="D36" s="3" t="n">
        <v>128</v>
      </c>
      <c r="E36" s="3" t="n">
        <v>114</v>
      </c>
      <c r="F36" s="3" t="n">
        <v>76</v>
      </c>
      <c r="G36" s="3" t="n">
        <v>133</v>
      </c>
      <c r="H36" s="3" t="n">
        <v>244</v>
      </c>
      <c r="I36" s="3" t="n">
        <v>134</v>
      </c>
      <c r="J36" s="3" t="n">
        <v>114</v>
      </c>
      <c r="K36" s="3" t="n">
        <v>130</v>
      </c>
      <c r="L36" s="3" t="n">
        <v>117</v>
      </c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105</v>
      </c>
      <c r="D37" s="3" t="n">
        <v>128</v>
      </c>
      <c r="E37" s="3" t="n">
        <v>114</v>
      </c>
      <c r="F37" s="3" t="n">
        <v>76</v>
      </c>
      <c r="G37" s="3" t="n">
        <v>133</v>
      </c>
      <c r="H37" s="3" t="n">
        <v>244</v>
      </c>
      <c r="I37" s="3" t="n">
        <v>134</v>
      </c>
      <c r="J37" s="3" t="n">
        <v>114</v>
      </c>
      <c r="K37" s="3" t="n">
        <v>130</v>
      </c>
      <c r="L37" s="3" t="n">
        <v>117</v>
      </c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105</v>
      </c>
      <c r="D38" s="3" t="n">
        <v>128</v>
      </c>
      <c r="E38" s="3" t="n">
        <v>114</v>
      </c>
      <c r="F38" s="3" t="n">
        <v>76</v>
      </c>
      <c r="G38" s="3" t="n">
        <v>133</v>
      </c>
      <c r="H38" s="3" t="n">
        <v>244</v>
      </c>
      <c r="I38" s="3" t="n">
        <v>134</v>
      </c>
      <c r="J38" s="3" t="n">
        <v>114</v>
      </c>
      <c r="K38" s="3" t="n">
        <v>130</v>
      </c>
      <c r="L38" s="3" t="n">
        <v>117</v>
      </c>
      <c r="M38" s="3">
        <f>SUM(C38:L38)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2026-10-26T19:37:16Z</dcterms:created>
  <dcterms:modified xsi:type="dcterms:W3CDTF">2026-10-26T19:37:16Z</dcterms:modified>
</cp:coreProperties>
</file>