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heure'!$C$2:$C$68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heure'!$D$2:$D$68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heure'!$E$2:$E$68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heure'!$F$2:$F$68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heure'!$G$2:$G$68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heure'!$H$2:$H$68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heure'!$I$2:$I$68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heure'!$J$2:$J$68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heure'!$K$2:$K$68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heure'!$L$2:$L$68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heure'!$M$2:$M$68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heure'!$B$2:$B$68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heure'!$C$2:$C$68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heure'!$D$2:$D$68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heure'!$E$2:$E$68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heure'!$F$2:$F$68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heure'!$G$2:$G$68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heure'!$H$2:$H$68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heure'!$I$2:$I$68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heure'!$J$2:$J$68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heure'!$K$2:$K$68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128</v>
      </c>
      <c r="D67" s="3" t="n">
        <v>114</v>
      </c>
      <c r="E67" s="3" t="n">
        <v>76</v>
      </c>
      <c r="F67" s="3" t="n">
        <v>133</v>
      </c>
      <c r="G67" s="3" t="n">
        <v>244</v>
      </c>
      <c r="H67" s="3" t="n">
        <v>134</v>
      </c>
      <c r="I67" s="3" t="n">
        <v>114</v>
      </c>
      <c r="J67" s="3" t="n">
        <v>130</v>
      </c>
      <c r="K67" s="3" t="n">
        <v>118</v>
      </c>
      <c r="L67" s="3" t="n">
        <v>107</v>
      </c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128</v>
      </c>
      <c r="D68" s="3" t="n">
        <v>114</v>
      </c>
      <c r="E68" s="3" t="n">
        <v>76</v>
      </c>
      <c r="F68" s="3" t="n">
        <v>133</v>
      </c>
      <c r="G68" s="3" t="n">
        <v>244</v>
      </c>
      <c r="H68" s="3" t="n">
        <v>134</v>
      </c>
      <c r="I68" s="3" t="n">
        <v>114</v>
      </c>
      <c r="J68" s="3" t="n">
        <v>130</v>
      </c>
      <c r="K68" s="3" t="n">
        <v>118</v>
      </c>
      <c r="L68" s="3" t="n">
        <v>107</v>
      </c>
      <c r="M68" s="3">
        <f>SUM(C68:L68)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2026-10-28T17:39:50Z</dcterms:created>
  <dcterms:modified xsi:type="dcterms:W3CDTF">2026-10-28T17:39:50Z</dcterms:modified>
</cp:coreProperties>
</file>