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wsl.localhost\Ubuntu\home\timbr\StudyGuider\research\reranker\data\"/>
    </mc:Choice>
  </mc:AlternateContent>
  <xr:revisionPtr revIDLastSave="0" documentId="13_ncr:1_{1B45BCD9-6231-4F5D-9B87-02171558158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9" i="1" l="1"/>
  <c r="D98" i="1"/>
</calcChain>
</file>

<file path=xl/sharedStrings.xml><?xml version="1.0" encoding="utf-8"?>
<sst xmlns="http://schemas.openxmlformats.org/spreadsheetml/2006/main" count="387" uniqueCount="387">
  <si>
    <t>question</t>
  </si>
  <si>
    <t>response</t>
  </si>
  <si>
    <t>context</t>
  </si>
  <si>
    <t>score</t>
  </si>
  <si>
    <t>reason</t>
  </si>
  <si>
    <t>What are the basic types of instructions that appear in nearly every computer program, and what does each one do?</t>
  </si>
  <si>
    <t>According to the text, the basic instructions found in nearly every programming language are:
*   **Input:** Getting data from sources like the keyboard, files, or a network.
*   **Output:** Displaying data on the screen, saving it to a file, or sending it over a network.
*   **Math:** Performing basic mathematical operations such as addition and multiplication.
*   **Conditional execution:** Checking for specific conditions to determine which code to run.
*   **Repetition:** Performing an action repeatedly, typically with some variation.</t>
  </si>
  <si>
    <t>“The way of the program”.
On one level, you will be learning to program, a useful skill by itself. On another level, you
will use programming as a means to an end. As we go along, that end will become clearer.
1.1 What is a program?
A program is a sequence of instructions that speciﬁes how to perform a computation. The
computation might be something mathematical, such as solving a system of equations or
ﬁnding the roots of a polynomial, but it can also be a symbolic computation, such as search-
ing and replacing text in a document or something graphical, like processing an image or
playing a video.
The details look different in different languages, but a few basic instructions appear in just
about every language:
input: Get data from the keyboard, a ﬁle, the network, or some other device.
output: Display data on the screen, save it in a ﬁle, send it over the network, etc.
math: Perform basic mathematical operations like addition and multiplication.
math: Perform basic mathematical operations like addition and multiplication.
conditional execution: Check for certain conditions and run the appropriate code.
2 Chapter 1. The way of the program
repetition: Perform some action repeatedly, usually with some variation.
Believe it or not, that’s pretty much all there is to it. Every program you’ve ever used,
no matter how complicated, is made up of instructions that look pretty much like these.
So you can think of programming as the process of breaking a large, complex task into
smaller and smaller subtasks until the subtasks are simple enough to be performed with
one of these basic instructions.
1.2 Running Python
One of the challenges of getting started with Python is that you might have to install
Python and related software on your computer. If you are familiar with your operating
system, and especially if you are comfortable with the command-line interface, you will
humans to read and write.
low-level language: A programming language that is designed to be easy for a computer
to run; also called “machine language” or “assembly language”.
portability: A property of a program that can run on more than one kind of computer.
interpreter: A program that reads another program and executes it
prompt: Characters displayed by the interpreter to indicate that it is ready to take input
from the user.
program: A set of instructions that speciﬁes a computation.
1.9. Exercises 7
print statement: An instruction that causes the Python interpreter to display a value on
the screen.
operator: A special symbol that represents a simple computation like addition, multipli-
cation, or string concatenation.
value: One of the basic units of data, like a number or string, that a program manipulates.
type: A category of values. The types we have seen so far are integers (type int), ﬂoating-
point numbers (type float), and strings (type str).</t>
  </si>
  <si>
    <t>The retrieved context explicitly lists the basic types of instructions found in nearly every program—input, output, math, conditional execution, and repetition—and clearly explains what each one does. There is no missing or extraneous information that would hinder answering the question, and the response could be generated solely from the provided context.</t>
  </si>
  <si>
    <t>How does Python 3’s print function differ syntactically from the print statement in Python 2?</t>
  </si>
  <si>
    <t>In Python 3, `print` is a function and requires the use of parentheses, whereas in Python 2, `print` is a statement that does not use parentheses.</t>
  </si>
  <si>
    <t>you type a line of code and hit Enter, the interpreter displays the result:
&gt;&gt;&gt; 1 + 1
2
Now you’re ready to get started. From here on, I assume that you know how to start the
Python interpreter and run code.
1.3. The ﬁrst program 3
1.3 The ﬁrst program
Traditionally, the ﬁrst program you write in a new language is called “Hello, World!” be-
cause all it does is display the words “Hello, World!”. In Python, it looks like this:
&gt;&gt;&gt; print('Hello, World!')
This is an example of a print statement , although it doesn’t actually print anything on
paper. It displays a result on the screen. In this case, the result is the words
Hello, World!
The quotation marks in the program mark the beginning and end of the text to be dis-
played; they don’t appear in the result.
The parentheses indicate that print is a function. We’ll get to functions in Chapter 3.
In Python 2, the print statement is slightly different; it is not a function, so it doesn’t use
parentheses.
&gt;&gt;&gt; print 'Hello, World!'
about Python 2.
The Python interpreter is a program that reads and executes Python code. Depending
on your environment, you might start the interpreter by clicking on an icon, or by typing
python on a command line. When it starts, you should see output like this:
Python 3.4.0 (default, Jun 19 2015, 14:20:21)
[GCC 4.8.2] on linux
Type "help", "copyright", "credits" or "license" for more information.
&gt;&gt;&gt;
The ﬁrst three lines contain information about the interpreter and the operating system it’s
running on, so it might be different for you. But you should check that the version number,
which is 3.4.0 in this example, begins with 3, which indicates that you are running Python
3. If it begins with 2, you are running (you guessed it) Python 2.
The last line is a prompt that indicates that the interpreter is ready for you to enter code. If
you type a line of code and hit Enter, the interpreter displays the result:
&gt;&gt;&gt; 1 + 1
2
parentheses.
&gt;&gt;&gt; print 'Hello, World!'
This distinction will make more sense soon, but that’s enough to get started.
1.4 Arithmetic operators
After “Hello, World”, the next step is arithmetic. Python provides operators, which are
special symbols that represent computations like addition and multiplication.
The operators +, -, and * perform addition, subtraction, and multiplication, as in the fol-
lowing examples:
&gt;&gt;&gt; 40 + 2
42
&gt;&gt;&gt; 43 - 1
42
&gt;&gt;&gt; 6 * 7
42
The operator / performs division:
&gt;&gt;&gt; 84 / 2
42.0
You might wonder why the result is 42.0 instead of 42. I’ll explain in the next section.
Finally, the operator ** performs exponentiation; that is, it raises a number to a power:
&gt;&gt;&gt; 6**2 + 6
42
In some other languages, ^ is used for exponentiation, but in Python it is a bitwise operator
called XOR. If you are not familiar with bitwise operators, the result will surprise you:
&gt;&gt;&gt; 6 ^ 2
4
I won’t cover bitwise operators in this book, but you can read about them athttp://wiki.</t>
  </si>
  <si>
    <t>The retrieved context explicitly explains the syntactic difference between Python 2 and Python 3 print usage, noting that in Python 3 print is a function requiring parentheses, while in Python 2 it is a statement that does not use parentheses. The relevant information is clearly present and sufficient to produce the given response, with no important details missing. Although there is some additional unrelated content, it does not detract from the clarity or sufficiency of the relevant information.</t>
  </si>
  <si>
    <t>Explain the difference between a value and a type in Python, and give examples of three different types discussed in the chapter.</t>
  </si>
  <si>
    <t>A **value** is a basic unit of data that a program manipulates, while a **type** is the category that a value belongs to. 
Examples of the three types discussed are:
*   **int**: Integers, such as `2`.
*   **float**: Floating-point numbers, such as `42.0`.
*   **str**: Strings, such as `'Hello, World!'`.</t>
  </si>
  <si>
    <t>4
I won’t cover bitwise operators in this book, but you can read about them athttp://wiki.
python.org/moin/BitwiseOperators.
4 Chapter 1. The way of the program
1.5 Values and types
A value is one of the basic things a program works with, like a letter or a number. Some
values we have seen so far are 2, 42.0, and 'Hello, World!'.
These values belong to differenttypes: 2 is an integer, 42.0 is a ﬂoating-point number, and
'Hello, World!' is a string, so-called because the letters it contains are strung together.
If you are not sure what type a value has, the interpreter can tell you:
&gt;&gt;&gt; type(2)
&lt;class 'int'&gt;
&gt;&gt;&gt; type(42.0)
&lt;class 'float'&gt;
&gt;&gt;&gt; type('Hello, World!')
&lt;class 'str'&gt;
In these results, the word “class” is used in the sense of a category; a type is a category of
values.
Not surprisingly, integers belong to the type int, strings belong to str and ﬂoating-point
numbers belong to float.
What about values like '2' and '42.0'? They look like numbers, but they are in quotation
What about values like '2' and '42.0'? They look like numbers, but they are in quotation
marks like strings.
&gt;&gt;&gt; type('2')
&lt;class 'str'&gt;
&gt;&gt;&gt; type('42.0')
&lt;class 'str'&gt;
They’re strings.
When you type a large integer, you might be tempted to use commas between groups of
digits, as in 1,000,000. This is not a legal integer in Python, but it is legal:
&gt;&gt;&gt; 1,000,000
(1, 0, 0)
That’s not what we expected at all! Python interprets 1,000,000 as a comma-separated
sequence of integers. We’ll learn more about this kind of sequence later.
1.6 Formal and natural languages
Natural languages are the languages people speak, such as English, Spanish, and French.
They were not designed by people (although people try to impose some order on them);
they evolved naturally.
Formal languages are languages that are designed by people for speciﬁc applications. For
example, the notation that mathematicians use is a formal language that is particularly
humans to read and write.
low-level language: A programming language that is designed to be easy for a computer
to run; also called “machine language” or “assembly language”.
portability: A property of a program that can run on more than one kind of computer.
interpreter: A program that reads another program and executes it
prompt: Characters displayed by the interpreter to indicate that it is ready to take input
from the user.
program: A set of instructions that speciﬁes a computation.
1.9. Exercises 7
print statement: An instruction that causes the Python interpreter to display a value on
the screen.
operator: A special symbol that represents a simple computation like addition, multipli-
cation, or string concatenation.
value: One of the basic units of data, like a number or string, that a program manipulates.
type: A category of values. The types we have seen so far are integers (type int), ﬂoating-
point numbers (type float), and strings (type str).</t>
  </si>
  <si>
    <t>The retrieved context fully explains the difference between a value and a type in Python and provides clear examples of three types (int, float, str) as requested. All necessary information is present, well organized, and no irrelevant or distracting content impedes understanding. The response could be generated solely from this context without relying on outside knowledge.</t>
  </si>
  <si>
    <t>What are some key differences between formal languages and natural languages, especially in terms of ambiguity and syntax?</t>
  </si>
  <si>
    <t>The key differences between formal and natural languages are:
*   **Ambiguity:** Natural languages are highly ambiguous and rely on context for meaning, whereas formal languages are designed to be unambiguous, with each statement having only one specific meaning.
*   **Redundancy:** Natural languages use redundancy to prevent misunderstandings, making them verbose. Formal languages are concise and lack this redundancy.
*   **Literalness:** Natural languages frequently use idioms and metaphors. Formal languages are strictly literal and mean exactly what they say.
*   **Syntax:** Formal languages possess strict, defined rules governing the structure and tokens (the basic elements of the language). Natural languages do not follow these same rigid, structural constraints.</t>
  </si>
  <si>
    <t>ambiguity: Natural languages are full of ambiguity, which people deal with by using con-
textual clues and other information. Formal languages are designed to be nearly or
completely unambiguous, which means that any statement has exactly one meaning,
regardless of context.
redundancy: In order to make up for ambiguity and reduce misunderstandings, natural
languages employ lots of redundancy. As a result, they are often verbose. Formal
languages are less redundant and more concise.
literalness: Natural languages are full of idiom and metaphor. If I say, “The penny
dropped”, there is probably no penny and nothing dropping (this idiom means that
someone understood something after a period of confusion). Formal languages mean
exactly what they say.
Because we all grow up speaking natural languages, it is sometimes hard to adjust to for-
mal languages. The difference between formal and natural language is like the difference
between poetry and prose, but more so:
example, the notation that mathematicians use is a formal language that is particularly
good at denoting relationships among numbers and symbols. Chemists use a formal lan-
guage to represent the chemical structure of molecules. And most importantly:
Programming languages are formal languages that have been designed to
express computations.
1.6. Formal and natural languages 5
Formal languages tend to have strict syntax rules that govern the structure of statements.
For example, in mathematics the statement 3 + 3 = 6 has correct syntax, but 3 + = 3$6
does not. In chemistry H2O is a syntactically correct formula, but 2Zz is not.
Syntax rules come in two ﬂavors, pertaining to tokens and structure. Tokens are the basic
elements of the language, such as words, numbers, and chemical elements. One of the
problems with 3 + = 3$6 is that $ is not a legal token in mathematics (at least as far as I
know). Similarly, 2Zz is not legal because there is no element with the abbreviation Zz.
point numbers (type float), and strings (type str).
integer: A type that represents whole numbers.
ﬂoating-point: A type that represents numbers with fractional parts.
string: A type that represents sequences of characters.
natural language: Any one of the languages that people speak that evolved naturally.
formal language: Any one of the languages that people have designed for speciﬁc pur-
poses, such as representing mathematical ideas or computer programs; all program-
ming languages are formal languages.
token: One of the basic elements of the syntactic structure of a program, analogous to a
word in a natural language.
syntax: The rules that govern the structure of a program.
parse: To examine a program and analyze the syntactic structure.
bug: An error in a program.
debugging: The process of ﬁnding and correcting bugs.
1.9 Exercises
Exercise 1.1. It is a good idea to read this book in front of a computer so you can try out the
examples as you go.</t>
  </si>
  <si>
    <t>The retrieved context fully covers the key differences asked for—ambiguity, syntax, redundancy, and literalness—providing clear definitions and examples for both formal and natural languages. The information is well structured and sufficient to generate the given response without relying on outside knowledge. There is no irrelevant or distracting content impairing the retrieval quality.</t>
  </si>
  <si>
    <t>What is debugging, and why is it considered an important skill for programmers beyond just fixing code errors?</t>
  </si>
  <si>
    <t>Debugging is the process of tracking down programming errors (bugs). It is considered a valuable skill beyond fixing code because it fosters problem-solving abilities—such as formulating problems, thinking creatively about solutions, and expressing them accurately—that are useful for many activities outside of programming.</t>
  </si>
  <si>
    <t>preting the structure. Finally, the details matter. Small errors in spelling and punctuation,
which you can get away with in natural languages, can make a big difference in a formal
language.
1.7 Debugging
Programmers make mistakes. For whimsical reasons, programming errors are called bugs
and the process of tracking them down is called debugging.
Programming, and especially debugging, sometimes brings out strong emotions. If you
are struggling with a difﬁcult bug, you might feel angry, despondent, or embarrassed.
There is evidence that people naturally respond to computers as if they were people. When
they work well, we think of them as teammates, and when they are obstinate or rude, we
respond to them the same way we respond to rude, obstinate people (Reeves and Nass,
The Media Equation: How People Treat Computers, Television, and New Media Like Real People
and Places).
Preparing for these reactions might help you deal with them. One approach is to think of
Preparing for these reactions might help you deal with them. One approach is to think of
the computer as an employee with certain strengths, like speed and precision, and partic-
ular weaknesses, like lack of empathy and inability to grasp the big picture.
Your job is to be a good manager: ﬁnd ways to take advantage of the strengths and mitigate
the weaknesses. And ﬁnd ways to use your emotions to engage with the problem, without
letting your reactions interfere with your ability to work effectively.
Learning to debug can be frustrating, but it is a valuable skill that is useful for many activ-
ities beyond programming. At the end of each chapter there is a section, like this one, with
my suggestions for debugging. I hope they help!
1.8 Glossary
problem solving: The process of formulating a problem, ﬁnding a solution, and express-
ing it.
high-level language: A programming language like Python that is designed to be easy for
humans to read and write.
The way of the program
The goal of this book is to teach you to think like a computer scientist. This way of think-
ing combines some of the best features of mathematics, engineering, and natural science.
Like mathematicians, computer scientists use formal languages to denote ideas (speciﬁ-
cally computations). Like engineers, they design things, assembling components into sys-
tems and evaluating tradeoffs among alternatives. Like scientists, they observe the behav-
ior of complex systems, form hypotheses, and test predictions.
The single most important skill for a computer scientist is problem solving. Problem solv-
ing means the ability to formulate problems, think creatively about solutions, and express
a solution clearly and accurately. As it turns out, the process of learning to program is an
excellent opportunity to practice problem-solving skills. That’s why this chapter is called,
“The way of the program”.</t>
  </si>
  <si>
    <t>The retrieved context includes a clear definition of debugging as tracking down bugs and highlights why debugging is important beyond fixing code errors—specifically its role in developing problem-solving skills useful in many areas. However, some supporting details are somewhat scattered and mixed with less relevant information about emotional responses and managing the computer as an "employee." While not critical, this extra text slightly reduces focus. Overall, the necessary information to generate the given response is present and sufficient.</t>
  </si>
  <si>
    <t>What are the rules and conventions for naming variables in Python, and why can't certain names like `class` be used as variable names?</t>
  </si>
  <si>
    <t>**Rules and Conventions for Variable Names:**
*   **Rules:**
    *   Cannot begin with a number.
    *   Cannot contain illegal characters (such as `@`).
    *   Cannot be a reserved Python keyword.
*   **Conventions:**
    *   Names should be meaningful to document their purpose.
    *   Use lowercase letters (though uppercase is legal).
    *   Use underscores (`_`) to separate words in multi-word names.
    *   Names can be of any length and contain letters and numbers.
**Why `class` cannot be used:**
`class` is a reserved **keyword**. The Python interpreter uses keywords to recognize the structural syntax of the language; therefore, they are strictly prohibited from being used as variable names to avoid conflicts with the program's logic.</t>
  </si>
  <si>
    <t>76trombones is illegal because it begins with a number. more@ is illegal because it contains
an illegal character, @. But what’s wrong withclass?
It turns out that class is one of Python’s keywords. The interpreter uses keywords to
recognize the structure of the program, and they cannot be used as variable names.
Python 3 has these keywords:
False class finally is return
None continue for lambda try
True def from nonlocal while
and del global not with
as elif if or yield
assert else import pass
break except in raise
You don’t have to memorize this list. In most development environments, keywords are
displayed in a different color; if you try to use one as a variable name, you’ll know.
2.3 Expressions and statements
An expression is a combination of values, variables, and operators. A value all by itself is
considered an expression, and so is a variable, so the following are all legal expressions:
&gt;&gt;&gt; 42
42
&gt;&gt;&gt; n
17
&gt;&gt;&gt; n + 25
42
Programmers generally choose names for their variables that are meaningful—they docu-
ment what the variable is used for.
message
n
pi
17
’And now for something completely different’
3.1415926535897932
Figure 2.1: State diagram.
10 Chapter 2. Variables, expressions and statements
Variable names can be as long as you like. They can contain both letters and numbers, but
they can’t begin with a number. It is legal to use uppercase letters, but it is conventional to
use only lower case for variables names.
The underscore character, _, can appear in a name. It is often used in names with multiple
words, such as your_name or airspeed_of_unladen_swallow.
If you give a variable an illegal name, you get a syntax error:
&gt;&gt;&gt; 76trombones = 'big parade'
SyntaxError: invalid syntax
&gt;&gt;&gt; more@ = 1000000
SyntaxError: invalid syntax
&gt;&gt;&gt; class = 'Advanced Theoretical Zymurgy'
SyntaxError: invalid syntax
76trombones is illegal because it begins with a number. more@ is illegal because it contains
Variables, expressions and
statements
One of the most powerful features of a programming language is the ability to manipulate
variables. A variable is a name that refers to a value.
2.1 Assignment statements
An assignment statement creates a new variable and gives it a value:
&gt;&gt;&gt; message = 'And now for something completely different'
&gt;&gt;&gt; n = 17
&gt;&gt;&gt; pi = 3.1415926535897932
This example makes three assignments. The ﬁrst assigns a string to a new variable named
message; the second gives the integer 17 to n; the third assigns the (approximate) value of
π to pi.
A common way to represent variables on paper is to write the name with an arrow pointing
to its value. This kind of ﬁgure is called a state diagram because it shows what state each
of the variables is in (think of it as the variable’s state of mind). Figure 2.1 shows the result
of the previous example.
2.2 Variable names
Programmers generally choose names for their variables that are meaningful—they docu-</t>
  </si>
  <si>
    <t>The retrieved context comprehensively covers the rules and conventions for Python variable names, including illegal characters, starting characters, use of underscores, letter casing, and meaningful naming. It explicitly lists Python keywords and explains why keywords like `class` cannot be used as variable names, citing their role in syntax recognition and interpreter parsing. The context contains all necessary information to produce the given response without relying on outside knowledge and includes no significant irrelevant or distracting text.</t>
  </si>
  <si>
    <t>Explain the difference between an expression and a statement in Python, and provide an example of each.</t>
  </si>
  <si>
    <t>In Python, an **expression** is a combination of variables, operators, and values that is evaluated to produce a single result. A **statement** is a unit of code that performs a specific action or command, such as assigning a value to a variable or printing data. Unlike expressions, statements do not return a value.
*   **Expression example:** `n + 25` (This evaluates to a resulting value).
*   **Statement example:** `n = 17` (This creates a variable and assigns a value; it performs an action but has no return value).</t>
  </si>
  <si>
    <t>if, def, and while as variable names.
operand: One of the values on which an operator operates.
expression: A combination of variables, operators, and values that represents a single re-
sult.
evaluate: To simplify an expression by performing the operations in order to yield a single
value.
statement: A section of code that represents a command or action. So far, the statements
we have seen are assignments and print statements.
execute: To run a statement and do what it says.
interactive mode: A way of using the Python interpreter by typing code at the prompt.
script mode: A way of using the Python interpreter to read code from a script and run it.
script: A program stored in a ﬁle.
order of operations: Rules governing the order in which expressions involving multiple
operators and operands are evaluated.
concatenate: To join two operands end-to-end.
comment: Information in a program that is meant for other programmers (or anyone read-
&gt;&gt;&gt; 42
42
&gt;&gt;&gt; n
17
&gt;&gt;&gt; n + 25
42
When you type an expression at the prompt, the interpreterevaluates it, which means that
it ﬁnds the value of the expression. In this example, n has the value 17 and n + 25 has the
value 42.
A statement is a unit of code that has an effect, like creating a variable or displaying a
value.
&gt;&gt;&gt; n = 17
&gt;&gt;&gt; print(n)
2.4. Script mode 11
The ﬁrst line is an assignment statement that gives a value to n. The second line is a print
statement that displays the value of n.
When you type a statement, the interpreter executes it, which means that it does whatever
the statement says. In general, statements don’t have values.
2.4 Script mode
So far we have run Python in interactive mode, which means that you interact directly
with the interpreter. Interactive mode is a good way to get started, but if you are working
with more than a few lines of code, it can be clumsy.
The alternative is to save code in a ﬁle called a script and then run the interpreter in script
is about 42 kilometers.
But if you type the same code into a script and run it, you get no output at all. In script
mode an expression, all by itself, has no visible effect. Python evaluates the expression, but
it doesn’t display the result. To display the result, you need aprint statement like this:
miles = 26.2
print(miles * 1.61)
This behavior can be confusing at ﬁrst. To check your understanding, type the following
statements in the Python interpreter and see what they do:
5
x = 5
x + 1
Now put the same statements in a script and run it. What is the output? Modify the script
by transforming each expression into a print statement and then run it again.
2.5 Order of operations
When an expression contains more than one operator, the order of evaluation depends
on the order of operations . For mathematical operators, Python follows mathematical
convention. The acronym PEMDAS is a useful way to remember the rules:
12 Chapter 2. Variables, expressions and statements</t>
  </si>
  <si>
    <t>The retrieved context clearly defines both expressions and statements in Python, including their differences and examples. It explains that expressions combine variables, operators, and values to produce a single result, while statements perform actions without returning values. The context also provides concrete examples (`n + 25` as an expression and `n = 17` as a statement) that directly support the response. Although the snippet includes some extra text, it does not distract from the key information. All necessary details to generate the given answer are present in the retrieved context.</t>
  </si>
  <si>
    <t>How does Python handle the order of operations in a complex expression like `2 + 3 * 4 ** 2`? Use PEMDAS rules to justify your answer.</t>
  </si>
  <si>
    <t>Python follows the PEMDAS convention to evaluate `2 + 3 * 4 ** 2` as follows:
1.  **Exponentiation (**):** `4 ** 2` is evaluated first, resulting in 16. The expression becomes `2 + 3 * 16`.
2.  **Multiplication (*):** `3 * 16` is evaluated next, resulting in 48. The expression becomes `2 + 48`.
3.  **Addition (+):** Finally, `2 + 48` is evaluated, resulting in **50**.</t>
  </si>
  <si>
    <t>is about 42 kilometers.
But if you type the same code into a script and run it, you get no output at all. In script
mode an expression, all by itself, has no visible effect. Python evaluates the expression, but
it doesn’t display the result. To display the result, you need aprint statement like this:
miles = 26.2
print(miles * 1.61)
This behavior can be confusing at ﬁrst. To check your understanding, type the following
statements in the Python interpreter and see what they do:
5
x = 5
x + 1
Now put the same statements in a script and run it. What is the output? Modify the script
by transforming each expression into a print statement and then run it again.
2.5 Order of operations
When an expression contains more than one operator, the order of evaluation depends
on the order of operations . For mathematical operators, Python follows mathematical
convention. The acronym PEMDAS is a useful way to remember the rules:
12 Chapter 2. Variables, expressions and statements
if, def, and while as variable names.
operand: One of the values on which an operator operates.
expression: A combination of variables, operators, and values that represents a single re-
sult.
evaluate: To simplify an expression by performing the operations in order to yield a single
value.
statement: A section of code that represents a command or action. So far, the statements
we have seen are assignments and print statements.
execute: To run a statement and do what it says.
interactive mode: A way of using the Python interpreter by typing code at the prompt.
script mode: A way of using the Python interpreter to read code from a script and run it.
script: A program stored in a ﬁle.
order of operations: Rules governing the order in which expressions involving multiple
operators and operands are evaluated.
concatenate: To join two operands end-to-end.
comment: Information in a program that is meant for other programmers (or anyone read-
12 Chapter 2. Variables, expressions and statements
• Parentheses have the highest precedence and can be used to force an expression to
evaluate in the order you want. Since expressions in parentheses are evaluated ﬁrst,
2 * (3-1) is 4, and (1+1)**(5-2) is 8. You can also use parentheses to make an
expression easier to read, as in (minute * 100) / 60, even if it doesn’t change the
result.
• Exponentiation has the next highest precedence, so 1 + 2**3 is 9, not 27, and 2 *
3**2 is 18, not 36.
• Multiplication and Division have higher precedence than Addition and Subtraction.
So 2*3-1 is 5, not 4, and 6+4/2 is 8, not 5.
• Operators with the same precedence are evaluated from left to right (except exponen-
tiation). So in the expression degrees / 2 * pi, the division happens ﬁrst and the
result is multiplied by pi. To divide by 2π, you can use parentheses or writedegrees
/ 2 / pi.
I don’t work very hard to remember the precedence of operators. If I can’t tell by looking</t>
  </si>
  <si>
    <t>The retrieved context includes a clear explanation of Python's order of operations following PEMDAS, covering parentheses, exponentiation, multiplication/division, and addition/subtraction precedence. It also explains left-to-right evaluation for operators of the same precedence and gives relevant examples close to the question. However, the context is somewhat fragmented and mixed with unrelated text, reducing clarity. Despite minor missing explicit step-by-step application to the exact expression `2 + 3 * 4 ** 2`, the necessary rules are present to generate the correct response without outside knowledge.</t>
  </si>
  <si>
    <t>Describe how the `+` and `*` operators behave differently when applied to strings compared to when they are applied to numbers.</t>
  </si>
  <si>
    <t>For strings, `+` performs concatenation (joining strings end-to-end) and `*` performs repetition (repeating a string a specific number of times). Unlike numbers, where these operators perform mathematical addition and multiplication, strings cannot be used with other mathematical operators like `-` or `/`.</t>
  </si>
  <si>
    <t>I don’t work very hard to remember the precedence of operators. If I can’t tell by looking
at the expression, I use parentheses to make it obvious.
2.6 String operations
In general, you can’t perform mathematical operations on strings, even if the strings look
like numbers, so the following are illegal:
'chinese'-'food' ' eggs'/'easy' ' third'*'a charm'
But there are two exceptions, + and *.
The + operator performs string concatenation, which means it joins the strings by linking
them end-to-end. For example:
&gt;&gt;&gt; first = 'throat'
&gt;&gt;&gt; second = 'warbler'
&gt;&gt;&gt; first + second
throatwarbler
The * operator also works on strings; it performs repetition. For example, 'Spam'*3 is
'SpamSpamSpam'. If one of the values is a string, the other has to be an integer.
This use of + and * makes sense by analogy with addition and multiplication. Just as 4*3
is equivalent to 4+4+4, we expect 'Spam'*3 to be the same as 'Spam'+'Spam'+'Spam', and
is equivalent to 4+4+4, we expect 'Spam'*3 to be the same as 'Spam'+'Spam'+'Spam', and
it is. On the other hand, there is a signiﬁcant way in which string concatenation and repe-
tition are different from integer addition and multiplication. Can you think of a property
that addition has that string concatenation does not?
2.7 Comments
As programs get bigger and more complicated, they get more difﬁcult to read. Formal
languages are dense, and it is often difﬁcult to look at a piece of code and ﬁgure out what
it is doing, or why.
2.8. Debugging 13
For this reason, it is a good idea to add notes to your programs to explain in natural lan-
guage what the program is doing. These notes are called comments, and they start with
the # symbol:
# compute the percentage of the hour that has elapsed
percentage = (minute * 100) / 60
In this case, the comment appears on a line by itself. You can also put comments at the end
of a line:
percentage = (minute * 100) / 60 # percentage of an hour
12 Chapter 2. Variables, expressions and statements
• Parentheses have the highest precedence and can be used to force an expression to
evaluate in the order you want. Since expressions in parentheses are evaluated ﬁrst,
2 * (3-1) is 4, and (1+1)**(5-2) is 8. You can also use parentheses to make an
expression easier to read, as in (minute * 100) / 60, even if it doesn’t change the
result.
• Exponentiation has the next highest precedence, so 1 + 2**3 is 9, not 27, and 2 *
3**2 is 18, not 36.
• Multiplication and Division have higher precedence than Addition and Subtraction.
So 2*3-1 is 5, not 4, and 6+4/2 is 8, not 5.
• Operators with the same precedence are evaluated from left to right (except exponen-
tiation). So in the expression degrees / 2 * pi, the division happens ﬁrst and the
result is multiplied by pi. To divide by 2π, you can use parentheses or writedegrees
/ 2 / pi.
I don’t work very hard to remember the precedence of operators. If I can’t tell by looking</t>
  </si>
  <si>
    <t>The retrieved context fully explains how `+` and `*` behave differently for strings versus numbers, including string concatenation and repetition, with examples and relevant restrictions. It also clarifies that other mathematical operators do not apply to strings. The response could be generated solely from this context without relying on external knowledge.</t>
  </si>
  <si>
    <t>What are the three types of errors that can occur in a Python program, and how do they differ from one another?</t>
  </si>
  <si>
    <t>The three types of errors in a Python program are:
1.  **Syntax error:** An error in the program's structure or grammar that makes it impossible to parse or run.
2.  **Runtime error (exception):** An error that occurs while the program is running, indicating that something unexpected has happened.
3.  **Semantic error:** An error where the program runs without crashing but produces the wrong result because the logic does not match the programmer's intent.</t>
  </si>
  <si>
    <t>Syntax error: “Syntax” refers to the structure of a program and the rules about that struc-
ture. For example, parentheses have to come in matching pairs, so (1 + 2) is legal,
but 8) is a syntax error.
If there is a syntax error anywhere in your program, Python displays an error mes-
sage and quits, and you will not be able to run the program. During the ﬁrst few
weeks of your programming career, you might spend a lot of time tracking down
syntax errors. As you gain experience, you will make fewer errors and ﬁnd them
faster.
Runtime error: The second type of error is a runtime error, so called because the error does
not appear until after the program has started running. These errors are also called
exceptions because they usually indicate that something exceptional (and bad) has
happened.
Runtime errors are rare in the simple programs you will see in the ﬁrst few chapters,
so it might be a while before you encounter one.
so it might be a while before you encounter one.
Semantic error: The third type of error is “semantic”, which means related to meaning.
If there is a semantic error in your program, it will run without generating error
messages, but it will not do the right thing. It will do something else. Speciﬁcally, it
will do what you told it to do.
Identifying semantic errors can be tricky because it requires you to work backward
by looking at the output of the program and trying to ﬁgure out what it is doing.
14 Chapter 2. Variables, expressions and statements
2.9 Glossary
variable: A name that refers to a value.
assignment: A statement that assigns a value to a variable.
state diagram: A graphical representation of a set of variables and the values they refer to.
keyword: A reserved word that is used to parse a program; you cannot use keywords like
if, def, and while as variable names.
operand: One of the values on which an operator operates.
comment: Information in a program that is meant for other programmers (or anyone read-
ing the source code) and has no effect on the execution of the program.
syntax error: An error in a program that makes it impossible to parse (and therefore im-
possible to interpret).
exception: An error that is detected while the program is running.
semantics: The meaning of a program.
semantic error: An error in a program that makes it do something other than what the
programmer intended.
2.10 Exercises
Exercise 2.1. Repeating my advice from the previous chapter, whenever you learn a new feature,
you should try it out in interactive mode and make errors on purpose to see what goes wrong.
• We’ve seen thatn = 42 is legal. What about 42 = n?
2.10. Exercises 15
• How about x = y = 1?
• In some languages every statement ends with a semi-colon, ;. What happens if you put a
semi-colon at the end of a Python statement?
• What if you put a period at the end of a statement?</t>
  </si>
  <si>
    <t>The retrieved context fully covers all three error types—syntax, runtime, and semantic errors—with clear definitions and explanations that directly support the given response. The information is complete and well-organized, containing no irrelevant distractions that would impair understanding. The response could be generated solely from this context without requiring outside knowledge.</t>
  </si>
  <si>
    <t>What is the difference between a parameter and an argument in the context of function calls?</t>
  </si>
  <si>
    <t>An **argument** is the actual value provided to a function when it is called, while a **parameter** is the name used inside the function to refer to that value. Essentially, the argument is the input passed by the caller, which is then assigned to the corresponding parameter within the function.</t>
  </si>
  <si>
    <t>Functions
In the context of programming, afunction is a named sequence of statements that performs
a computation. When you deﬁne a function, you specify the name and the sequence of
statements. Later, you can “call” the function by name.
3.1 Function calls
We have already seen one example of a function call:
&gt;&gt;&gt; type(42)
&lt;class 'int'&gt;
The name of the function is type. The expression in parentheses is called the argument of
the function. The result, for this function, is the type of the argument.
It is common to say that a function “takes” an argument and “returns” a result. The result
is also called the return value.
Python provides functions that convert values from one type to another. The int function
takes any value and converts it to an integer, if it can, or complains otherwise:
&gt;&gt;&gt; int('32')
32
&gt;&gt;&gt; int('Hello')
ValueError: invalid literal for int(): Hello
int can convert ﬂoating-point values to integers, but it doesn’t round off; it chops off the
fraction part:
&gt;&gt;&gt; int(3.99999)
eters, and the statements it contains.
function object: A value created by a function deﬁnition. The name of the function is a
variable that refers to a function object.
header: The ﬁrst line of a function deﬁnition.
26 Chapter 3. Functions
body: The sequence of statements inside a function deﬁnition.
parameter: A name used inside a function to refer to the value passed as an argument.
function call: A statement that runs a function. It consists of the function name followed
by an argument list in parentheses.
argument: A value provided to a function when the function is called. This value is as-
signed to the corresponding parameter in the function.
local variable: A variable deﬁned inside a function. A local variable can only be used
inside its function.
return value: The result of a function. If a function call is used as an expression, the return
value is the value of the expression.
fruitful function: A function that returns a value.
-1.0
The argument is evaluated before the function is called, so in the examples the expressions
'Spam '*4 and math.cos(math.pi) are only evaluated once.
You can also use a variable as an argument:
&gt;&gt;&gt; michael = 'Eric, the half a bee.'
&gt;&gt;&gt; print_twice(michael)
Eric, the half a bee.
Eric, the half a bee.
The name of the variable we pass as an argument ( michael) has nothing to do with the
name of the parameter (bruce). It doesn’t matter what the value was called back home (in
the caller); here in print_twice, we call everybody bruce.
3.8 Variables and parameters are local
When you create a variable inside a function, it is local, which means that it only exists
inside the function. For example:
def cat_twice(part1, part2):
cat = part1 + part2
print_twice(cat)
This function takes two arguments, concatenates them, and prints the result twice. Here is
an example that uses it:
&gt;&gt;&gt; line1 = 'Bing tiddle '
&gt;&gt;&gt; line2 = 'tiddle bang.'
&gt;&gt;&gt; cat_twice(line1, line2)
Bing tiddle tiddle bang.</t>
  </si>
  <si>
    <t>The retrieved context explicitly defines both "parameter" and "argument" with clear distinctions matching the question and response. It includes relevant examples and explanations, allowing the response to be generated solely from the provided information without relying on outside knowledge. There is no significant irrelevant or distracting content.</t>
  </si>
  <si>
    <t>Explain the flow of execution when a function is called within another function. How does Python keep track of where to return after a function completes?</t>
  </si>
  <si>
    <t>When a function is called within another, the program pauses the execution of the calling function to run the new function. This process can repeat, creating a chain of nested calls. Python manages this using a **stack** of **frames**—a data structure where each frame stores the variables and state of a specific function. By arranging these frames in a stack, Python keeps track of the "call hierarchy," allowing it to know exactly which function to return to and where to resume execution once the current function completes.</t>
  </si>
  <si>
    <t>back to pick up where it left off.
That sounds simple enough, until you remember that one function can call another. While
in the middle of one function, the program might have to run the statements in another
function. Then, while running that new function, the program might have to run yet an-
other function!
Fortunately, Python is good at keeping track of where it is, so each time a function com-
pletes, the program picks up where it left off in the function that called it. When it gets to
the end of the program, it terminates.
In summary, when you read a program, you don’t always want to read from top to bottom.
Sometimes it makes more sense if you follow the ﬂow of execution.
3.7 Parameters and arguments
Some of the functions we have seen require arguments. For example, when you call
math.sin you pass a number as an argument. Some functions take more than one ar-
gument: math.pow takes two, the base and the exponent.
Functions
In the context of programming, afunction is a named sequence of statements that performs
a computation. When you deﬁne a function, you specify the name and the sequence of
statements. Later, you can “call” the function by name.
3.1 Function calls
We have already seen one example of a function call:
&gt;&gt;&gt; type(42)
&lt;class 'int'&gt;
The name of the function is type. The expression in parentheses is called the argument of
the function. The result, for this function, is the type of the argument.
It is common to say that a function “takes” an argument and “returns” a result. The result
is also called the return value.
Python provides functions that convert values from one type to another. The int function
takes any value and converts it to an integer, if it can, or complains otherwise:
&gt;&gt;&gt; int('32')
32
&gt;&gt;&gt; int('Hello')
ValueError: invalid literal for int(): Hello
int can convert ﬂoating-point values to integers, but it doesn’t round off; it chops off the
fraction part:
&gt;&gt;&gt; int(3.99999)
Each function is represented by a frame. A frame is a box with the name of a function
beside it and the parameters and variables of the function inside it. The stack diagram for
the previous example is shown in Figure 3.1.
The frames are arranged in a stack that indicates which function called which, and so
on. In this example, print_twice was called by cat_twice, and cat_twice was called
by __main__, which is a special name for the topmost frame. When you create a variable
outside of any function, it belongs to __main__.
Each parameter refers to the same value as its corresponding argument. So, part1 has the
same value as line1, part2 has the same value as line2, and bruce has the same value as
cat.
If an error occurs during a function call, Python prints the name of the function, the name
of the function that called it, and the name of the function that called that, all the way back
to __main__.
For example, if you try to access cat from within print_twice, you get a NameError:</t>
  </si>
  <si>
    <t>The retrieved context includes key concepts such as the stack of frames, how each function call creates a frame with variables and parameters, and how Python keeps track of where to return after a function completes by managing these frames in a stack. It also mentions nested function calls and returning to the calling function, which supports the explanation in the response. However, the context is somewhat fragmented and includes some irrelevant or incomplete passages, and it does not explicitly describe the "stack" data structure in a clear, concise way or fully detail the control flow. Despite this, the response could be generated primarily from the retrieved content without relying heavily on outside knowledge.</t>
  </si>
  <si>
    <t>What is a void function and how does its return value differ from that of a fruitful function? What special value does a void function return if assigned to a variable?</t>
  </si>
  <si>
    <t>A void function performs an action but does not return a value. In contrast, a fruitful function returns a value that can be assigned to a variable or used in an expression. If you assign the result of a void function to a variable, it returns the special value `None`.</t>
  </si>
  <si>
    <t>value is the value of the expression.
fruitful function: A function that returns a value.
void function: A function that always returns None.
None: A special value returned by void functions.
module: A ﬁle that contains a collection of related functions and other deﬁnitions.
import statement: A statement that reads a module ﬁle and creates a module object.
module object: A value created by an import statement that provides access to the values
deﬁned in a module.
dot notation: The syntax for calling a function in another module by specifying the mod-
ule name followed by a dot (period) and the function name.
composition: Using an expression as part of a larger expression, or a statement as part of
a larger statement.
ﬂow of execution: The order statements run in.
stack diagram: A graphical representation of a stack of functions, their variables, and the
values they refer to.
frame: A box in a stack diagram that represents a function call. It contains the local vari-
a better name, I call them fruitful functions. Other functions, like print_twice, perform
an action but don’t return a value. They are calledvoid functions.
When you call a fruitful function, you almost always want to do something with the result;
for example, you might assign it to a variable or use it as part of an expression:
x = math.cos(radians)
golden = (math.sqrt(5) + 1) / 2
When you call a function in interactive mode, Python displays the result:
&gt;&gt;&gt; math.sqrt(5)
2.2360679774997898
But in a script, if you call a fruitful function all by itself, the return value is lost forever!
math.sqrt(5)
This script computes the square root of 5, but since it doesn’t store or display the result, it
is not very useful.
Void functions might display something on the screen or have some other effect, but they
don’t have a return value. If you assign the result to a variable, you get a special value
called None.
&gt;&gt;&gt; result = print_twice('Bing')
Bing
Bing
&gt;&gt;&gt; print(result)
None
called None.
&gt;&gt;&gt; result = print_twice('Bing')
Bing
Bing
&gt;&gt;&gt; print(result)
None
The value None is not the same as the string 'None'. It is a special value that has its own
type:
&gt;&gt;&gt; type(None)
&lt;class 'NoneType'&gt;
The functions we have written so far are all void. We will start writing fruitful functions in
a few chapters.
3.11 Why functions?
It may not be clear why it is worth the trouble to divide a program into functions. There
are several reasons:
3.12. Debugging 25
• Creating a new function gives you an opportunity to name a group of statements,
which makes your program easier to read and debug.
• Functions can make a program smaller by eliminating repetitive code. Later, if you
make a change, you only have to make it in one place.
• Dividing a long program into functions allows you to debug the parts one at a time
and then assemble them into a working whole.
• Well-designed functions are often useful for many programs. Once you write and
debug one, you can reuse it.
3.12 Debugging</t>
  </si>
  <si>
    <t>The retrieved context fully explains the difference between void and fruitful functions, clearly states that void functions return None, and even provides examples showing the special None value when assigning a void function's result to a variable. The context is comprehensive and well-chunked for answering the question without requiring outside knowledge.</t>
  </si>
  <si>
    <t>How does Python handle variable scope inside functions? What happens if you try to access a local variable outside its function?</t>
  </si>
  <si>
    <t>Python handles variable scope by treating variables created inside a function as **local**, meaning they exist only within that specific function's scope. If you attempt to access a local variable from outside its function, Python will raise a `NameError` because the variable is not defined in the calling scope (such as `__main__`).</t>
  </si>
  <si>
    <t>Each function is represented by a frame. A frame is a box with the name of a function
beside it and the parameters and variables of the function inside it. The stack diagram for
the previous example is shown in Figure 3.1.
The frames are arranged in a stack that indicates which function called which, and so
on. In this example, print_twice was called by cat_twice, and cat_twice was called
by __main__, which is a special name for the topmost frame. When you create a variable
outside of any function, it belongs to __main__.
Each parameter refers to the same value as its corresponding argument. So, part1 has the
same value as line1, part2 has the same value as line2, and bruce has the same value as
cat.
If an error occurs during a function call, Python prints the name of the function, the name
of the function that called it, and the name of the function that called that, all the way back
to __main__.
For example, if you try to access cat from within print_twice, you get a NameError:
-1.0
The argument is evaluated before the function is called, so in the examples the expressions
'Spam '*4 and math.cos(math.pi) are only evaluated once.
You can also use a variable as an argument:
&gt;&gt;&gt; michael = 'Eric, the half a bee.'
&gt;&gt;&gt; print_twice(michael)
Eric, the half a bee.
Eric, the half a bee.
The name of the variable we pass as an argument ( michael) has nothing to do with the
name of the parameter (bruce). It doesn’t matter what the value was called back home (in
the caller); here in print_twice, we call everybody bruce.
3.8 Variables and parameters are local
When you create a variable inside a function, it is local, which means that it only exists
inside the function. For example:
def cat_twice(part1, part2):
cat = part1 + part2
print_twice(cat)
This function takes two arguments, concatenates them, and prints the result twice. Here is
an example that uses it:
&gt;&gt;&gt; line1 = 'Bing tiddle '
&gt;&gt;&gt; line2 = 'tiddle bang.'
&gt;&gt;&gt; cat_twice(line1, line2)
Bing tiddle tiddle bang.
eters, and the statements it contains.
function object: A value created by a function deﬁnition. The name of the function is a
variable that refers to a function object.
header: The ﬁrst line of a function deﬁnition.
26 Chapter 3. Functions
body: The sequence of statements inside a function deﬁnition.
parameter: A name used inside a function to refer to the value passed as an argument.
function call: A statement that runs a function. It consists of the function name followed
by an argument list in parentheses.
argument: A value provided to a function when the function is called. This value is as-
signed to the corresponding parameter in the function.
local variable: A variable deﬁned inside a function. A local variable can only be used
inside its function.
return value: The result of a function. If a function call is used as an expression, the return
value is the value of the expression.
fruitful function: A function that returns a value.</t>
  </si>
  <si>
    <t>The retrieved context clearly explains that variables created inside functions are local and exist only within that function, and that accessing such a variable outside its function results in a NameError. However, the context is somewhat cluttered with extra information about frames, parameters, and function calls that is not directly relevant. Also, the explanation is somewhat implicit rather than explicitly stating the variable scope rules in a concise way. Despite this, the key information needed to generate the response is present and sufficient.</t>
  </si>
  <si>
    <t>Describe the purpose of modules and how you use dot notation to access functions within a module.</t>
  </si>
  <si>
    <t>Modules are files containing collections of related functions and definitions. To use them, you first import the module using an `import` statement, which creates a module object. You then access functions within that module using dot notation, which consists of the module name followed by a dot and the function name.</t>
  </si>
  <si>
    <t>value is the value of the expression.
fruitful function: A function that returns a value.
void function: A function that always returns None.
None: A special value returned by void functions.
module: A ﬁle that contains a collection of related functions and other deﬁnitions.
import statement: A statement that reads a module ﬁle and creates a module object.
module object: A value created by an import statement that provides access to the values
deﬁned in a module.
dot notation: The syntax for calling a function in another module by specifying the mod-
ule name followed by a dot (period) and the function name.
composition: Using an expression as part of a larger expression, or a statement as part of
a larger statement.
ﬂow of execution: The order statements run in.
stack diagram: A graphical representation of a stack of functions, their variables, and the
values they refer to.
frame: A box in a stack diagram that represents a function call. It contains the local vari-
fraction part:
&gt;&gt;&gt; int(3.99999)
3
&gt;&gt;&gt; int(-2.3)
-2
float converts integers and strings to ﬂoating-point numbers:
&gt;&gt;&gt; float(32)
32.0
&gt;&gt;&gt; float('3.14159')
3.14159
18 Chapter 3. Functions
Finally, str converts its argument to a string:
&gt;&gt;&gt; str(32)
'32'
&gt;&gt;&gt; str(3.14159)
'3.14159'
3.2 Math functions
Python has a math module that provides most of the familiar mathematical functions. A
module is a ﬁle that contains a collection of related functions.
Before we can use the functions in a module, we have to import it with an import state-
ment:
&gt;&gt;&gt; import math
This statement creates amodule object named math. If you display the module object, you
get some information about it:
&gt;&gt;&gt; math
&lt;module 'math' (built-in)&gt;
The module object contains the functions and variables deﬁned in the module. To access
one of the functions, you have to specify the name of the module and the name of the
function, separated by a dot (also known as a period). This format is called dot notation.
Functions
In the context of programming, afunction is a named sequence of statements that performs
a computation. When you deﬁne a function, you specify the name and the sequence of
statements. Later, you can “call” the function by name.
3.1 Function calls
We have already seen one example of a function call:
&gt;&gt;&gt; type(42)
&lt;class 'int'&gt;
The name of the function is type. The expression in parentheses is called the argument of
the function. The result, for this function, is the type of the argument.
It is common to say that a function “takes” an argument and “returns” a result. The result
is also called the return value.
Python provides functions that convert values from one type to another. The int function
takes any value and converts it to an integer, if it can, or complains otherwise:
&gt;&gt;&gt; int('32')
32
&gt;&gt;&gt; int('Hello')
ValueError: invalid literal for int(): Hello
int can convert ﬂoating-point values to integers, but it doesn’t round off; it chops off the
fraction part:
&gt;&gt;&gt; int(3.99999)</t>
  </si>
  <si>
    <t>The retrieved context fully explains the purpose of modules as files containing related functions and definitions, describes the import statement creating a module object, and clearly defines dot notation as using the module name followed by a dot and function name to access functions. All necessary information to produce the response is present and well-organized without irrelevant distractions.</t>
  </si>
  <si>
    <t>What is encapsulation in the context of writing turtle graphics functions, and why is it beneficial?</t>
  </si>
  <si>
    <t>Encapsulation is the process of wrapping a sequence of statements inside a function definition. It is beneficial because it attaches a descriptive name to the code, serving as documentation, and allows for code reuse, which is more concise than copying and pasting the same lines multiple times.</t>
  </si>
  <si>
    <t>bob.lt(90). In that case, why not call the parameter bob? The idea is that t can be any
turtle, not justbob, so you could create a second turtle and pass it as an argument tosquare:
alice = turtle.Turtle()
square(alice)
Wrapping a piece of code up in a function is called encapsulation. One of the beneﬁts of
encapsulation is that it attaches a name to the code, which serves as a kind of documenta-
tion. Another advantage is that if you re-use the code, it is more concise to call a function
twice than to copy and paste the body!
4.5 Generalization
The next step is to add a length parameter to square. Here is a solution:
def square(t, length):
for i in range(4):
t.fd(length)
t.lt(90)
square(bob, 100)
Adding a parameter to a function is called generalization because it makes the function
more general: in the previous version, the square is always the same size; in this version it
can be any size.
The next step is also a generalization. Instead of drawing squares, polygon draws regular
5. Make a more general version of circle called arc that takes an additional parameter
angle, which determines what fraction of a circle to draw.angle is in units of degrees,
so when angle=360, arc should draw a complete circle.
32 Chapter 4. Case study: interface design
4.4 Encapsulation
The ﬁrst exercise asks you to put your square-drawing code into a function deﬁnition and
then call the function, passing the turtle as a parameter. Here is a solution:
def square(t):
for i in range(4):
t.fd(100)
t.lt(90)
square(bob)
The innermost statements, fd and lt are indented twice to show that they are inside the
for loop, which is inside the function deﬁnition. The next line, square(bob), is ﬂush with
the left margin, which indicates the end of both the for loop and the function deﬁnition.
Inside the function, t refers to the same turtle bob, so t.lt(90) has the same effect as
bob.lt(90). In that case, why not call the parameter bob? The idea is that t can be any
Case study: interface design
This chapter presents a case study that demonstrates a process for designing functions that
work together.
It introduces the turtle module, which allows you to create images using turtle graphics.
The turtle module is included in most Python installations, but if you are running Python
using PythonAnywhere, you won’t be able to run the turtle examples (at least you couldn’t
when I wrote this).
If you have already installed Python on your computer, you should be able to run the
examples. Otherwise, now is a good time to install. I have posted instructions at http:
//tinyurl.com/thinkpython2e.
Code examples from this chapter are available from https://thinkpython.com/code/
polygon.py.
4.1 The turtle module
To check whether you have the turtle module, open the Python interpreter and type
&gt;&gt;&gt; import turtle
&gt;&gt;&gt; bob = turtle.Turtle()
When you run this code, it should create a new window with small arrow that represents
the turtle. Close the window.</t>
  </si>
  <si>
    <t>The retrieved context clearly defines encapsulation in the context of turtle graphics functions as wrapping code inside a function, explains its benefits (attaching a name for documentation and enabling concise reuse), and provides relevant examples. There is no missing key information, and the response could be generated solely from this context without outside knowledge.</t>
  </si>
  <si>
    <t>How does generalization improve the design of functions like `square` and `polygon` in turtle graphics programming?</t>
  </si>
  <si>
    <t>Generalization improves design by replacing hard-coded values with parameters, allowing a single function to handle a wider variety of tasks. Instead of creating separate functions for every specific size or shape, a generalized function can produce different outputs (such as varying side lengths or polygon types) based on the arguments provided, making the code more flexible, reusable, and concise.</t>
  </si>
  <si>
    <t>bob.lt(90). In that case, why not call the parameter bob? The idea is that t can be any
turtle, not justbob, so you could create a second turtle and pass it as an argument tosquare:
alice = turtle.Turtle()
square(alice)
Wrapping a piece of code up in a function is called encapsulation. One of the beneﬁts of
encapsulation is that it attaches a name to the code, which serves as a kind of documenta-
tion. Another advantage is that if you re-use the code, it is more concise to call a function
twice than to copy and paste the body!
4.5 Generalization
The next step is to add a length parameter to square. Here is a solution:
def square(t, length):
for i in range(4):
t.fd(length)
t.lt(90)
square(bob, 100)
Adding a parameter to a function is called generalization because it makes the function
more general: in the previous version, the square is always the same size; in this version it
can be any size.
The next step is also a generalization. Instead of drawing squares, polygon draws regular
Write a function call that passes bob as an argument to square, and then run the
program again.
2. Add another parameter, named length, to square. Modify the body so length of the
sides is length, and then modify the function call to provide a second argument. Run
the program again. Test your program with a range of values for length.
3. Make a copy of square and change the name to polygon. Add another parameter
named n and modify the body so it draws an n-sided regular polygon. Hint: The
exterior angles of an n-sided regular polygon are 360/n degrees.
4. Write a function called circle that takes a turtle, t, and radius, r, as parameters and
that draws an approximate circle by calling polygon with an appropriate length and
number of sides. Test your function with a range of values of r.
Hint: ﬁgure out the circumference of the circle and make sure that length * n =
circumference.
5. Make a more general version of circle called arc that takes an additional parameter
5. Make a more general version of circle called arc that takes an additional parameter
angle, which determines what fraction of a circle to draw.angle is in units of degrees,
so when angle=360, arc should draw a complete circle.
32 Chapter 4. Case study: interface design
4.4 Encapsulation
The ﬁrst exercise asks you to put your square-drawing code into a function deﬁnition and
then call the function, passing the turtle as a parameter. Here is a solution:
def square(t):
for i in range(4):
t.fd(100)
t.lt(90)
square(bob)
The innermost statements, fd and lt are indented twice to show that they are inside the
for loop, which is inside the function deﬁnition. The next line, square(bob), is ﬂush with
the left margin, which indicates the end of both the for loop and the function deﬁnition.
Inside the function, t refers to the same turtle bob, so t.lt(90) has the same effect as
bob.lt(90). In that case, why not call the parameter bob? The idea is that t can be any</t>
  </si>
  <si>
    <t>The retrieved context thoroughly explains the concept of generalization as applied to turtle graphics functions like `square` and `polygon`. It details how adding parameters (e.g., length and number of sides) generalizes the functions, making them flexible and reusable for various sizes and shapes. The context includes code examples and reasoning that directly support the answer, with no significant missing information or irrelevant distractions. The response could be generated fully from this context.</t>
  </si>
  <si>
    <t>Explain the difference between preconditions and postconditions in function interface design, and why are they important for debugging?</t>
  </si>
  <si>
    <t>**Preconditions** are the requirements (such as parameter types or constraints) that must be true before a function executes; they are the caller's responsibility. **Postconditions** are the expected outcomes or side effects that should occur after the function finishes.
This distinction is vital for **debugging** because it localizes the source of an error:
*   If a precondition is violated, the **caller** is responsible for the bug.
*   If preconditions are met but the postconditions are not achieved, the **function** contains the bug. 
Clear documentation of these conditions allows developers to quickly isolate whether the problem lies in the code calling the function or in the function's internal logic.</t>
  </si>
  <si>
    <t>An interface is like a contract between a function and a caller. The caller agrees to provide
certain parameters and the function agrees to do certain work.
For example, polyline requires four arguments: t has to be a Turtle;n has to be an integer;
length should be a positive number; and angle has to be a number, which is understood
to be in degrees.
These requirements are called preconditions because they are supposed to be true before
the function starts executing. Conversely, conditions at the end of the function are post-
conditions. Postconditions include the intended effect of the function (like drawing line
segments) and any side effects (like moving the Turtle or making other changes).
Preconditions are the responsibility of the caller. If the caller violates a (properly docu-
mented!) precondition and the function doesn’t work correctly, the bug is in the caller, not
the function.
If the preconditions are satisﬁed and the postconditions are not, the bug is in the function.
If the preconditions are satisﬁed and the postconditions are not, the bug is in the function.
If your pre- and postconditions are clear, they can help with debugging.
4.11 Glossary
method: A function that is associated with an object and called using dot notation.
loop: A part of a program that can run repeatedly.
encapsulation: The process of transforming a sequence of statements into a function deﬁ-
nition.
generalization: The process of replacing something unnecessarily speciﬁc (like a number)
with something appropriately general (like a variable or parameter).
keyword argument: An argument that includes the name of the parameter as a “key-
word”.
interface: A description of how to use a function, including the name and descriptions of
the arguments and return value.
refactoring: The process of modifying a working program to improve function interfaces
and other qualities of the code.
development plan: A process for writing programs.
4.12. Exercises 37
Figure 4.1: Turtle ﬂowers.
angle (in degrees) between them. t is a turtle.
"""
for i in range(n):
t.fd(length)
t.lt(angle)
By convention, all docstrings are triple-quoted strings, also known as multiline strings
because the triple quotes allow the string to span more than one line.
36 Chapter 4. Case study: interface design
It is terse, but it contains the essential information someone would need to use this func-
tion. It explains concisely what the function does (without getting into the details of how
it does it). It explains what effect each parameter has on the behavior of the function and
what type each parameter should be (if it is not obvious).
Writing this kind of documentation is an important part of interface design. A well-
designed interface should be simple to explain; if you have a hard time explaining one
of your functions, maybe the interface could be improved.
4.10 Debugging
An interface is like a contract between a function and a caller. The caller agrees to provide</t>
  </si>
  <si>
    <t>The retrieved context explicitly defines preconditions and postconditions, their roles in function interface design, and their importance for debugging, matching the answer's key points. It includes the caller's responsibility for preconditions and how failing pre- or postconditions helps isolate bugs. While some unrelated material is present, the core relevant information is complete and sufficient to generate the response without outside knowledge.</t>
  </si>
  <si>
    <t>How does the `arc` function differ from the `polygon` function, and how does refactoring help in designing these functions?</t>
  </si>
  <si>
    <t>The `polygon` function draws a closed shape with equal-length sides and equal angles, while the `arc` function calculates a specific path length and turn angle based on the radius and degrees provided. 
**Refactoring** helps in this design process by identifying common logic (the loop that moves and turns the turtle) and “factoring it out” into a more general function, `polyline`. This allows both `polygon` and `arc` to share the same underlying code, improving reusability and simplifying the interface.</t>
  </si>
  <si>
    <t>4.8. A development plan 35
def circle(t, r):
arc(t, r, 360)
This process—rearranging a program to improve interfaces and facilitate code re-use—is
called refactoring. In this case, we noticed that there was similar code in arc and polygon,
so we “factored it out” into polyline.
If we had planned ahead, we might have written polyline ﬁrst and avoided refactoring,
but often you don’t know enough at the beginning of a project to design all the interfaces.
Once you start coding, you understand the problem better. Sometimes refactoring is a sign
that you have learned something.
4.8 A development plan
A development plan is a process for writing programs. The process we used in this case
study is “encapsulation and generalization”. The steps of this process are:
1. Start by writing a small program with no function deﬁnitions.
2. Once you get the program working, identify a coherent piece of it, encapsulate the
piece in a function and give it a name.
def arc(t, r, angle):
arc_length = 2 * math.pi * r * angle / 360
n = int(arc_length / 3) + 1
step_length = arc_length / n
step_angle = angle / n
for i in range(n):
t.fd(step_length)
t.lt(step_angle)
The second half of this function looks like polygon, but we can’t re-use polygon without
changing the interface. We could generalize polygon to take an angle as a third argument,
but then polygon would no longer be an appropriate name! Instead, let’s call the more
general function polyline:
def polyline(t, n, length, angle):
for i in range(n):
t.fd(length)
t.lt(angle)
Now we can rewrite polygon and arc to use polyline:
def polygon(t, n, length):
angle = 360.0 / n
polyline(t, n, length, angle)
def arc(t, r, angle):
arc_length = 2 * math.pi * r * angle / 360
n = int(arc_length / 3) + 1
step_length = arc_length / n
step_angle = float(angle) / n
polyline(t, n, step_length, step_angle)
Finally, we can rewritecircle to use arc:
4.8. A development plan 35
def circle(t, r):
arc(t, r, 360)
Rather than clutter up the interface, it is better to choose an appropriate value ofn depend-
ing on circumference:
34 Chapter 4. Case study: interface design
def circle(t, r):
circumference = 2 * math.pi * r
n = int(circumference / 3) + 3
length = circumference / n
polygon(t, n, length)
Now the number of segments is an integer near circumference/3, so the length of each
segment is approximately 3, which is small enough that the circles look good, but big
enough to be efﬁcient, and acceptable for any size circle.
Adding 3 to n guarantees that the polygon has at least 3 sides.
4.7 Refactoring
When I wrotecircle, I was able to re-usepolygon because a many-sided polygon is a good
approximation of a circle. But arc is not as cooperative; we can’t usepolygon or circle to
draw an arc.
One alternative is to start with a copy of polygon and transform it into arc. The result
might look like this:
def arc(t, r, angle):
arc_length = 2 * math.pi * r * angle / 360
n = int(arc_length / 3) + 1</t>
  </si>
  <si>
    <t>The retrieved context fully contains the necessary information explaining how `arc` and `polygon` differ and how refactoring into `polyline` improves design by factoring out common code. It includes code snippets, rationale for refactoring, and the progression from polygon and arc to polyline, enabling a complete and accurate answer without requiring outside knowledge. The chunking is coherent and focused, with minimal irrelevant text.</t>
  </si>
  <si>
    <t>What is the purpose of a docstring in a function, and what key information should it include to improve interface design?</t>
  </si>
  <si>
    <t>The purpose of a docstring is to provide essential documentation for a function, acting as a concise explanation of its interface. To improve interface design, it should include:
*   **A clear summary** of what the function does (without detailing the implementation).
*   **Descriptions of parameters**, including their specific roles and expected data types.
*   **Preconditions**, clarifying what the caller must provide for the function to work correctly.</t>
  </si>
  <si>
    <t>angle (in degrees) between them. t is a turtle.
"""
for i in range(n):
t.fd(length)
t.lt(angle)
By convention, all docstrings are triple-quoted strings, also known as multiline strings
because the triple quotes allow the string to span more than one line.
36 Chapter 4. Case study: interface design
It is terse, but it contains the essential information someone would need to use this func-
tion. It explains concisely what the function does (without getting into the details of how
it does it). It explains what effect each parameter has on the behavior of the function and
what type each parameter should be (if it is not obvious).
Writing this kind of documentation is an important part of interface design. A well-
designed interface should be simple to explain; if you have a hard time explaining one
of your functions, maybe the interface could be improved.
4.10 Debugging
An interface is like a contract between a function and a caller. The caller agrees to provide
piece in a function and give it a name.
3. Generalize the function by adding appropriate parameters.
4. Repeat steps 1–3 until you have a set of working functions. Copy and paste working
code to avoid retyping (and re-debugging).
5. Look for opportunities to improve the program by refactoring. For example, if you
have similar code in several places, consider factoring it into an appropriately general
function.
This process has some drawbacks—we will see alternatives later—but it can be useful if
you don’t know ahead of time how to divide the program into functions. This approach
lets you design as you go along.
4.9 docstring
A docstring is a string at the beginning of a function that explains the interface (“doc” is
short for “documentation”). Here is an example:
def polyline(t, n, length, angle):
"""Draws n line segments with the given length and
angle (in degrees) between them. t is a turtle.
"""
for i in range(n):
t.fd(length)
t.lt(angle)
An interface is like a contract between a function and a caller. The caller agrees to provide
certain parameters and the function agrees to do certain work.
For example, polyline requires four arguments: t has to be a Turtle;n has to be an integer;
length should be a positive number; and angle has to be a number, which is understood
to be in degrees.
These requirements are called preconditions because they are supposed to be true before
the function starts executing. Conversely, conditions at the end of the function are post-
conditions. Postconditions include the intended effect of the function (like drawing line
segments) and any side effects (like moving the Turtle or making other changes).
Preconditions are the responsibility of the caller. If the caller violates a (properly docu-
mented!) precondition and the function doesn’t work correctly, the bug is in the caller, not
the function.
If the preconditions are satisﬁed and the postconditions are not, the bug is in the function.</t>
  </si>
  <si>
    <t>The retrieved context thoroughly explains the purpose of a docstring, including that it documents the function interface, provides a concise summary of what the function does, details parameter roles and types, and clarifies preconditions. The information is clearly presented and sufficient to generate the LLM response without relying on outside knowledge. Although the context includes some extraneous text, the key details are intact and well chunked.</t>
  </si>
  <si>
    <t>What is the difference between the division operator `/` and the floor division operator `//` in Python, and when would you use each?</t>
  </si>
  <si>
    <t>In Python, the **division operator (`/`)** performs floating-point division, returning the exact quotient (including decimals), while the **floor division operator (`//`)** divides two numbers and rounds the result down to the nearest integer.
*   **Use `/`** when you need precise results (e.g., `105 / 60 = 1.75`).
*   **Use `//`** when you only need the integer portion or whole units (e.g., `105 // 60 = 1`, which is useful for calculating full hours from a total number of minutes).</t>
  </si>
  <si>
    <t>the remainder.
&gt;&gt;&gt; remainder = minutes % 60
&gt;&gt;&gt; remainder
45
The modulus operator is more useful than it seems. For example, you can check whether
one number is divisible by another—if x % y is zero, then x is divisible by y.
40 Chapter 5. Conditionals and recursion
Also, you can extract the right-most digit or digits from a number. For example, x % 10
yields the right-most digit of x (in base 10). Similarly x % 100 yields the last two digits.
If you are using Python 2, division works differently. The division operator, /, performs
ﬂoor division if both operands are integers, and ﬂoating-point division if either operand is
a float.
5.2 Boolean expressions
A boolean expression is an expression that is either true or false. The following examples
use the operator ==, which compares two operands and produces True if they are equal
and False otherwise:
&gt;&gt;&gt; 5 == 5
True
&gt;&gt;&gt; 5 == 6
False
True and False are special values that belong to the type bool; they are not strings:
&gt;&gt;&gt; type(True)
Conditionals and recursion
The main topic of this chapter is theif statement, which executes different code depending
on the state of the program. But ﬁrst I want to introduce two new operators: ﬂoor division
and modulus.
5.1 Floor division and modulus
The ﬂoor division operator, //, divides two numbers and rounds down to an integer. For
example, suppose the run time of a movie is 105 minutes. You might want to know how
long that is in hours. Conventional division returns a ﬂoating-point number:
&gt;&gt;&gt; minutes = 105
&gt;&gt;&gt; minutes / 60
1.75
But we don’t normally write hours with decimal points. Floor division returns the integer
number of hours, rounding down:
&gt;&gt;&gt; minutes = 105
&gt;&gt;&gt; hours = minutes // 60
&gt;&gt;&gt; hours
1
To get the remainder, you could subtract off one hour in minutes:
&gt;&gt;&gt; remainder = minutes - hours * 60
&gt;&gt;&gt; remainder
45
An alternative is to use the modulus operator, %, which divides two numbers and returns
the remainder.
&gt;&gt;&gt; remainder = minutes % 60
&gt;&gt;&gt; remainder
45
problem is in line 4, which uses ﬂoor division instead of ﬂoating-point division.
You should take the time to read error messages carefully, but don’t assume that everything
they say is correct.
5.13. Glossary 47
5.13 Glossary
ﬂoor division: An operator, denoted //, that divides two numbers and rounds down (to-
ward negative inﬁnity) to an integer.
modulus operator: An operator, denoted with a percent sign ( %), that works on integers
and returns the remainder when one number is divided by another.
boolean expression: An expression whose value is either True or False.
relational operator: One of the operators that compares its operands: ==, !=, &gt;, &lt;, &gt;=, and
&lt;=.
logical operator: One of the operators that combines boolean expressions: and, or, and
not.
conditional statement: A statement that controls the ﬂow of execution depending on some
condition.
condition: The boolean expression in a conditional statement that determines which
branch runs.</t>
  </si>
  <si>
    <t>The retrieved context clearly explains the difference between `/` and `//` in Python, including examples and definitions of floor division and floating-point division. It also provides practical use cases (e.g., converting minutes to hours) that directly support the response. Although there is some additional unrelated text, the key information is complete and well chunked, allowing the response to be generated solely from the provided context.</t>
  </si>
  <si>
    <t>How does the modulus operator `%` work, and how can it be used to determine if a number is divisible by another?</t>
  </si>
  <si>
    <t>The modulus operator (`%`) returns the remainder when one integer is divided by another. It can be used to determine if a number is divisible by another by checking if the result of `x % y` is zero; if it is, `x` is divisible by `y`.</t>
  </si>
  <si>
    <t>the remainder.
&gt;&gt;&gt; remainder = minutes % 60
&gt;&gt;&gt; remainder
45
The modulus operator is more useful than it seems. For example, you can check whether
one number is divisible by another—if x % y is zero, then x is divisible by y.
40 Chapter 5. Conditionals and recursion
Also, you can extract the right-most digit or digits from a number. For example, x % 10
yields the right-most digit of x (in base 10). Similarly x % 100 yields the last two digits.
If you are using Python 2, division works differently. The division operator, /, performs
ﬂoor division if both operands are integers, and ﬂoating-point division if either operand is
a float.
5.2 Boolean expressions
A boolean expression is an expression that is either true or false. The following examples
use the operator ==, which compares two operands and produces True if they are equal
and False otherwise:
&gt;&gt;&gt; 5 == 5
True
&gt;&gt;&gt; 5 == 6
False
True and False are special values that belong to the type bool; they are not strings:
&gt;&gt;&gt; type(True)
problem is in line 4, which uses ﬂoor division instead of ﬂoating-point division.
You should take the time to read error messages carefully, but don’t assume that everything
they say is correct.
5.13. Glossary 47
5.13 Glossary
ﬂoor division: An operator, denoted //, that divides two numbers and rounds down (to-
ward negative inﬁnity) to an integer.
modulus operator: An operator, denoted with a percent sign ( %), that works on integers
and returns the remainder when one number is divided by another.
boolean expression: An expression whose value is either True or False.
relational operator: One of the operators that compares its operands: ==, !=, &gt;, &lt;, &gt;=, and
&lt;=.
logical operator: One of the operators that combines boolean expressions: and, or, and
not.
conditional statement: A statement that controls the ﬂow of execution depending on some
condition.
condition: The boolean expression in a conditional statement that determines which
branch runs.
is divisible by 2 or 3.
Finally, the not operator negates a boolean expression, so not (x &gt; y) is true if x &gt; y is
false, that is, if x is less than or equal to y.
Strictly speaking, the operands of the logical operators should be boolean expressions, but
Python is not very strict. Any nonzero number is interpreted as True:
5.4. Conditional execution 41
&gt;&gt;&gt; 42 and True
True
This ﬂexibility can be useful, but there are some subtleties to it that might be confusing.
You might want to avoid it (unless you know what you are doing).
5.4 Conditional execution
In order to write useful programs, we almost always need the ability to check conditions
and change the behavior of the program accordingly. Conditional statements give us this
ability. The simplest form is the if statement:
if x &gt; 0:
print('x is positive')
The boolean expression after if is called the condition. If it is true, the indented statement
runs. If not, nothing happens.</t>
  </si>
  <si>
    <t>The retrieved context clearly explains how the modulus operator `%` returns the remainder of division, explicitly states that if `x % y` is zero then `x` is divisible by `y`, and provides examples illustrating its use. Although there is some additional unrelated material, the key information needed to answer the question and generate the given response is fully present and well chunked.</t>
  </si>
  <si>
    <t>Explain the difference between the relational operators `=` and `==` in Python, and why using a single `=` in a conditional expression is an error.</t>
  </si>
  <si>
    <t>The difference is that `=` is an **assignment operator**, used to assign a value to a variable, while `==` is a **relational operator**, used to compare two values for equality. 
Using a single `=` in a conditional expression is an error because the program will attempt to perform an assignment rather than evaluate a condition, which violates the syntax required by an `if` statement to determine whether to execute the indented code.</t>
  </si>
  <si>
    <t>&gt;&gt;&gt; type(True)
&lt;class 'bool'&gt;
&gt;&gt;&gt; type(False)
&lt;class 'bool'&gt;
The == operator is one of the relational operators; the others are:
x != y # x is not equal to y
x &gt; y # x is greater than y
x &lt; y # x is less than y
x &gt;= y # x is greater than or equal to y
x &lt;= y # x is less than or equal to y
Although these operations are probably familiar to you, the Python symbols are different
from the mathematical symbols. A common error is to use a single equal sign (=) instead of
a double equal sign (==). Remember that = is an assignment operator and == is a relational
operator. There is no such thing as =&lt; or =&gt;.
5.3 Logical operators
There are three logical operators : and, or, and not. The semantics (meaning) of these
operators is similar to their meaning in English. For example, x &gt; 0 and x &lt; 10 is true
only if x is greater than 0 and less than 10.
n%2 == 0 or n%3 == 0 is true if either or both of the conditions is true, that is, if the number
is divisible by 2 or 3.
is divisible by 2 or 3.
Finally, the not operator negates a boolean expression, so not (x &gt; y) is true if x &gt; y is
false, that is, if x is less than or equal to y.
Strictly speaking, the operands of the logical operators should be boolean expressions, but
Python is not very strict. Any nonzero number is interpreted as True:
5.4. Conditional execution 41
&gt;&gt;&gt; 42 and True
True
This ﬂexibility can be useful, but there are some subtleties to it that might be confusing.
You might want to avoid it (unless you know what you are doing).
5.4 Conditional execution
In order to write useful programs, we almost always need the ability to check conditions
and change the behavior of the program accordingly. Conditional statements give us this
ability. The simplest form is the if statement:
if x &gt; 0:
print('x is positive')
The boolean expression after if is called the condition. If it is true, the indented statement
runs. If not, nothing happens.
problem is in line 4, which uses ﬂoor division instead of ﬂoating-point division.
You should take the time to read error messages carefully, but don’t assume that everything
they say is correct.
5.13. Glossary 47
5.13 Glossary
ﬂoor division: An operator, denoted //, that divides two numbers and rounds down (to-
ward negative inﬁnity) to an integer.
modulus operator: An operator, denoted with a percent sign ( %), that works on integers
and returns the remainder when one number is divided by another.
boolean expression: An expression whose value is either True or False.
relational operator: One of the operators that compares its operands: ==, !=, &gt;, &lt;, &gt;=, and
&lt;=.
logical operator: One of the operators that combines boolean expressions: and, or, and
not.
conditional statement: A statement that controls the ﬂow of execution depending on some
condition.
condition: The boolean expression in a conditional statement that determines which
branch runs.</t>
  </si>
  <si>
    <t>The retrieved context clearly explains that `=` is an assignment operator and `==` is a relational operator used for equality comparison, and it explicitly mentions that using a single `=` in a conditional expression is a common error. However, the explanation about why using `=` in a condition is an error is only implicit (it "violates the syntax required by an if statement") rather than fully elaborated. The context also contains some distracting or unrelated information about logical operators and other Python concepts, but the key distinctions needed to answer the question are present. The response could be generated solely from this context without requiring outside knowledge.</t>
  </si>
  <si>
    <t>Describe how an `if-elif-else` chain works in Python. What happens if multiple conditions in the chain are true?</t>
  </si>
  <si>
    <t>In an `if-elif-else` chain, Python evaluates conditions in order from top to bottom. As soon as it encounters a true condition, it executes the corresponding branch and skips all remaining conditions and branches. If multiple conditions in the chain are true, only the first one encountered will run; the others are ignored. If none of the conditions are true, the `else` block (if provided) executes.</t>
  </si>
  <si>
    <t>displays an appropriate message. If the condition is false, the second set of statements
runs. Since the condition must be true or false, exactly one of the alternatives will run. The
alternatives are called branches, because they are branches in the ﬂow of execution.
5.6 Chained conditionals
Sometimes there are more than two possibilities and we need more than two branches.
One way to express a computation like that is a chained conditional:
42 Chapter 5. Conditionals and recursion
if x &lt; y:
print('x is less than y')
elif x &gt; y:
print('x is greater than y')
else:
print('x and y are equal')
elif is an abbreviation of “else if”. Again, exactly one branch will run. There is no limit on
the number of elif statements. If there is an else clause, it has to be at the end, but there
doesn’t have to be one.
if choice == 'a':
draw_a()
elif choice == 'b':
draw_b()
elif choice == 'c':
draw_c()
Each condition is checked in order. If the ﬁrst is false, the next is checked, and so on. If one
is divisible by 2 or 3.
Finally, the not operator negates a boolean expression, so not (x &gt; y) is true if x &gt; y is
false, that is, if x is less than or equal to y.
Strictly speaking, the operands of the logical operators should be boolean expressions, but
Python is not very strict. Any nonzero number is interpreted as True:
5.4. Conditional execution 41
&gt;&gt;&gt; 42 and True
True
This ﬂexibility can be useful, but there are some subtleties to it that might be confusing.
You might want to avoid it (unless you know what you are doing).
5.4 Conditional execution
In order to write useful programs, we almost always need the ability to check conditions
and change the behavior of the program accordingly. Conditional statements give us this
ability. The simplest form is the if statement:
if x &gt; 0:
print('x is positive')
The boolean expression after if is called the condition. If it is true, the indented statement
runs. If not, nothing happens.
Each condition is checked in order. If the ﬁrst is false, the next is checked, and so on. If one
of them is true, the corresponding branch runs and the statement ends. Even if more than
one condition is true, only the ﬁrst true branch runs.
5.7 Nested conditionals
One conditional can also be nested within another. We could have written the example in
the previous section like this:
if x == y:
print('x and y are equal')
else:
if x &lt; y:
print('x is less than y')
else:
print('x is greater than y')
The outer conditional contains two branches. The ﬁrst branch contains a simple statement.
The second branch contains another if statement, which has two branches of its own.
Those two branches are both simple statements, although they could have been conditional
statements as well.
Although the indentation of the statements makes the structure apparent, nested condi-
tionals become difﬁcult to read very quickly. It is a good idea to avoid them when you
can.</t>
  </si>
  <si>
    <t>The retrieved context clearly explains how an if-elif-else chain works in Python, including that conditions are checked in order, only the first true branch executes, and subsequent true conditions are ignored. It also covers that the else branch runs if no conditions are true. The information is complete, well-organized, and sufficient for generating the response without relying on outside knowledge.</t>
  </si>
  <si>
    <t>What is recursion in programming? Explain what a base case is and why it is important in a recursive function.</t>
  </si>
  <si>
    <t>**Recursion** is the process of a function calling itself during its execution.
A **base case** is a conditional branch within a recursive function that does not trigger a recursive call. It is essential because it provides an exit condition, ensuring that the recursion terminates. Without a base case, or if the base case is never reached, the program will enter "infinite recursion" and eventually crash with a `RuntimeError` once the maximum recursion depth is exceeded.</t>
  </si>
  <si>
    <t>.
.
.
File "&lt;stdin&gt;", line 2, in recurse
RuntimeError: Maximum recursion depth exceeded
This traceback is a little bigger than the one we saw in the previous chapter. When the error
occurs, there are 1000 recurse frames on the stack!
If you encounter an inﬁnite recursion by accident, review your function to conﬁrm that
there is a base case that does not make a recursive call. And if there is a base case, check
whether you are guaranteed to reach it.
5.11 Keyboard input
The programs we have written so far accept no input from the user. They just do the same
thing every time.
Python provides a built-in function called input that stops the program and waits for the
user to type something. When the user presses Return or Enter, the program resumes and
input returns what the user typed as a string. In Python 2, the same function is called
raw_input.
&gt;&gt;&gt; text = input()
What are you waiting for?
&gt;&gt;&gt; text
'What are you waiting for?'
more frames.
As an exercise, draw a stack diagram for print_n called with s = 'Hello' and n=2. Then
write a function calleddo_n that takes a function object and a number,n, as arguments, and
that calls the given function n times.
5.10 Inﬁnite recursion
If a recursion never reaches a base case, it goes on making recursive calls forever, and the
program never terminates. This is known as inﬁnite recursion , and it is generally not a
good idea. Here is a minimal program with an inﬁnite recursion:
5.11. Keyboard input 45
def recurse():
recurse()
In most programming environments, a program with inﬁnite recursion does not really run
forever. Python reports an error message when the maximum recursion depth is reached:
File "&lt;stdin&gt;", line 2, in recurse
File "&lt;stdin&gt;", line 2, in recurse
File "&lt;stdin&gt;", line 2, in recurse
.
.
.
File "&lt;stdin&gt;", line 2, in recurse
RuntimeError: Maximum recursion depth exceeded
condition: The boolean expression in a conditional statement that determines which
branch runs.
compound statement: A statement that consists of a header and a body. The header ends
with a colon (:). The body is indented relative to the header.
branch: One of the alternative sequences of statements in a conditional statement.
chained conditional: A conditional statement with a series of alternative branches.
nested conditional: A conditional statement that appears in one of the branches of another
conditional statement.
return statement: A statement that causes a function to end immediately and return to the
caller.
recursion: The process of calling the function that is currently executing.
base case: A conditional branch in a recursive function that does not make a recursive call.
inﬁnite recursion: A recursion that doesn’t have a base case, or never reaches it. Eventu-
ally, an inﬁnite recursion causes a runtime error.
5.14 Exercises</t>
  </si>
  <si>
    <t>The retrieved context explicitly defines recursion, base case, and infinite recursion, including their roles and consequences. It contains all necessary information to answer the question fully and supports the response given without requiring outside knowledge. Although some extraneous text is present, it does not detract from the relevant content.</t>
  </si>
  <si>
    <t>What is the difference between a void function and a fruitful function in Python, and how does the `return` statement work in a fruitful function?</t>
  </si>
  <si>
    <t>In Python, the difference between void and fruitful functions is as follows:
*   **Void functions** perform an action (like printing or moving an object) but do not produce a result; they implicitly return `None`.
*   **Fruitful functions** are designed to calculate and "return" a value to the caller, which can then be assigned to a variable or used in an expression.
**How the `return` statement works:**
When a `return` statement is executed, the function immediately terminates and provides the result of the accompanying expression back to the caller. Any code written after an executed `return` statement is considered "dead code" and will not be reached. It is best practice to ensure that every possible logical path through a function hits a `return` statement to avoid accidentally returning `None`.</t>
  </si>
  <si>
    <t>Fruitful functions
Many of the Python functions we have used, such as the math functions, produce return
values. But the functions we’ve written are all void: they have an effect, like printing a
value or moving a turtle, but they don’t have a return value. In this chapter you will learn
to write fruitful functions.
6.1 Return values
Calling the function generates a return value, which we usually assign to a variable or use
as part of an expression.
e = math.exp(1.0)
height = radius * math.sin(radians)
The functions we have written so far are void. Speaking casually, they have no return
value; more precisely, their return value isNone.
In this chapter, we are (ﬁnally) going to write fruitful functions. The ﬁrst example is area,
which returns the area of a circle with the given radius:
def area(radius):
a = math.pi * radius**2
return a
We have seen the return statement before, but in a fruitful function the return statement
return a
We have seen the return statement before, but in a fruitful function the return statement
includes an expression. This statement means: “Return immediately from this function
and use the following expression as a return value.” The expression can be arbitrarily
complicated, so we could have written this function more concisely:
def area(radius):
return math.pi * radius**2
On the other hand, temporary variables like a can make debugging easier.
Sometimes it is useful to have multiple return statements, one in each branch of a condi-
tional:
52 Chapter 6. Fruitful functions
def absolute_value(x):
if x &lt; 0:
return -x
else:
return x
Since these return statements are in an alternative conditional, only one runs.
As soon as a return statement runs, the function terminates without executing any subse-
quent statements. Code that appears after a return statement, or any other place the ﬂow
of execution can never reach, is called dead code.
of execution can never reach, is called dead code.
In a fruitful function, it is a good idea to ensure that every possible path through the pro-
gram hits a return statement. For example:
def absolute_value(x):
if x &lt; 0:
return -x
if x &gt; 0:
return x
This function is incorrect because if x happens to be 0, neither condition is true, and the
function ends without hitting a return statement. If the ﬂow of execution gets to the end
of a function, the return value is None, which is not the absolute value of 0.
&gt;&gt;&gt; print(absolute_value(0))
None
By the way, Python provides a built-in function calledabs that computes absolute values.
As an exercise, write a compare function that takes two values, x and y, and returns 1 if x
&gt; y, 0 if x == y, and -1 if x &lt; y.
6.2 Incremental development
As you write larger functions, you might ﬁnd yourself spending more time debugging.
To deal with increasingly complex programs, you might want to try a process called in-</t>
  </si>
  <si>
    <t>The retrieved context comprehensively covers the difference between void and fruitful functions, explains that void functions return None implicitly, and details how the return statement works in fruitful functions—including immediate termination, returning an expression value, multiple returns in conditionals, the need to cover all code paths, and dead code. There is no important information missing, and the response could be generated solely from this context without outside knowledge.</t>
  </si>
  <si>
    <t>Explain the process of incremental development and how it helps in debugging complex functions with an example.</t>
  </si>
  <si>
    <t>Incremental development is a programming strategy designed to avoid long, difficult debugging sessions by adding and testing only small portions of code at a time.
**The process involves three main steps:**
1. **Start with a skeleton:** Create a basic version of the function that returns a dummy value (e.g., `0.0`) to ensure the structure and syntax are correct.
2. **Build gradually:** Add code in small increments. Use temporary variables to store intermediate results, which can be printed to verify that the logic is correct at each step.
3. **Refine:** Once the function is functional, remove "scaffolding" (such as print statements used for debugging) or simplify expressions, provided the code remains readable.
**Why it helps:**
By making incremental changes, you ensure that if an error occurs, it is likely within the small amount of code you just added, making it much easier to isolate and fix.
**Example:**
When calculating the distance between two points, rather than writing the entire complex Pythagorean formula at once, you would:
* Start by defining the function `distance(x1, y1, x2, y2)` to return `0.0`.
* Add code to calculate the differences (`dx = x2 - x1` and `dy = y2 - y1`).
* Print those values to verify they are correct before moving on to squaring them or taking the square root.</t>
  </si>
  <si>
    <t>To deal with increasingly complex programs, you might want to try a process called in-
cremental development. The goal of incremental development is to avoid long debugging
sessions by adding and testing only a small amount of code at a time.
As an example, suppose you want to ﬁnd the distance between two points, given by the
coordinates (x1, y1) and (x2, y2). By the Pythagorean theorem, the distance is:
distance =
√
(x2 −x1)2 + (y2 −y1)2
The ﬁrst step is to consider what a distance function should look like in Python. In other
words, what are the inputs (parameters) and what is the output (return value)?
In this case, the inputs are two points, which you can represent using four numbers. The
return value is the distance represented by a ﬂoating-point value.
Immediately you can write an outline of the function:
def distance(x1, y1, x2, y2):
return 0.0
6.2. Incremental development 53
Obviously, this version doesn’t compute distances; it always returns zero. But it is syn-
a value. The print statements we wrote are useful for debugging, but once you get the
function working, you should remove them. Code like that is called scaffolding because it
is helpful for building the program but is not part of the ﬁnal product.
When you start out, you should add only a line or two of code at a time. As you gain more
experience, you might ﬁnd yourself writing and debugging bigger chunks. Either way,
incremental development can save you a lot of debugging time.
The key aspects of the process are:
54 Chapter 6. Fruitful functions
1. Start with a working program and make small incremental changes. At any point, if
there is an error, you should have a good idea where it is.
2. Use variables to hold intermediate values so you can display and check them.
3. Once the program is working, you might want to remove some of the scaffolding or
consolidate multiple statements into compound expressions, but only if it does not
make the program difﬁcult to read.
else:
recurse = factorial(n-1)
result = n * recurse
print(space, 'returning', result)
return result
space is a string of space characters that controls the indentation of the output. Here is the
result of factorial(4) :
60 Chapter 6. Fruitful functions
factorial 4
factorial 3
factorial 2
factorial 1
factorial 0
returning 1
returning 1
returning 2
returning 6
returning 24
If you are confused about the ﬂow of execution, this kind of output can be helpful. It takes
some time to develop effective scaffolding, but a little bit of scaffolding can save a lot of
debugging.
6.10 Glossary
temporary variable: A variable used to store an intermediate value in a complex calcula-
tion.
dead code: Part of a program that can never run, often because it appears after a return
statement.
incremental development: A program development plan intended to avoid debugging by
adding and testing only a small amount of code at a time.</t>
  </si>
  <si>
    <t>The retrieved context fully covers the concept of incremental development, its purpose, key steps, and a clear example involving the distance function. It includes explanations of scaffolding, the rationale for small incremental code additions, use of intermediate variables, and debugging benefits—all directly supporting the question and the LLM response. There is some extra unrelated text, but it does not detract from the relevant content. The response could be generated entirely from this context without requiring outside knowledge.</t>
  </si>
  <si>
    <t>How can you use composition to build more complex functions from simpler ones? Illustrate with the example of calculating the area of a circle given two points.</t>
  </si>
  <si>
    <t>To build complex functions using composition, you call simpler, modular functions from within a new function, passing the output of one as the input for the next. This allows you to break a multi-step problem into manageable, reusable parts.
**Example: Calculating the area of a circle from two points**
1.  **Break down the steps:** First, calculate the radius (distance) between the center point $(x_c, y_c)$ and a perimeter point $(x_p, y_p)$. Second, calculate the area using that radius.
2.  **Define helper functions:**
    *   `distance(xc, yc, xp, yp)`: Returns the distance between two points.
    *   `area(radius)`: Returns the area of a circle.
3.  **Compose the functions:** Instead of creating intermediate variables, you nest the function calls directly:
```python
def circle_area(xc, yc, xp, yp):
    return area(distance(xc, yc, xp, yp))
```
By composing these calls, you create a concise, readable function that leverages the logic of smaller, previously tested functions.</t>
  </si>
  <si>
    <t>make the program difﬁcult to read.
As an exercise, use incremental development to write a function called hypotenuse that
returns the length of the hypotenuse of a right triangle given the lengths of the other two
legs as arguments. Record each stage of the development process as you go.
6.3 Composition
As you should expect by now, you can call one function from within another. As an exam-
ple, we’ll write a function that takes two points, the center of the circle and a point on the
perimeter, and computes the area of the circle.
Assume that the center point is stored in the variablesxc and yc, and the perimeter point is
in xp and yp. The ﬁrst step is to ﬁnd the radius of the circle, which is the distance between
the two points. We just wrote a function, distance, that does that:
radius = distance(xc, yc, xp, yp)
The next step is to ﬁnd the area of a circle with that radius; we just wrote that, too:
result = area(radius)
Encapsulating these steps in a function, we get:
result = area(radius)
Encapsulating these steps in a function, we get:
def circle_area(xc, yc, xp, yp):
radius = distance(xc, yc, xp, yp)
result = area(radius)
return result
The temporary variables radius and result are useful for development and debugging,
but once the program is working, we can make it more concise by composing the function
calls:
def circle_area(xc, yc, xp, yp):
return area(distance(xc, yc, xp, yp))
6.4 Boolean functions
Functions can return booleans, which is often convenient for hiding complicated tests in-
side functions. For example:
def is_divisible(x, y):
if x % y == 0:
return True
else:
return False
6.5. More recursion 55
It is common to give boolean functions names that sound like yes/no questions;
is_divisible returns either True or False to indicate whether x is divisible by y.
Here is an example:
&gt;&gt;&gt; is_divisible(6, 4)
False
&gt;&gt;&gt; is_divisible(6, 3)
True
The result of the == operator is a boolean, so we can write the function more concisely by
Fruitful functions
Many of the Python functions we have used, such as the math functions, produce return
values. But the functions we’ve written are all void: they have an effect, like printing a
value or moving a turtle, but they don’t have a return value. In this chapter you will learn
to write fruitful functions.
6.1 Return values
Calling the function generates a return value, which we usually assign to a variable or use
as part of an expression.
e = math.exp(1.0)
height = radius * math.sin(radians)
The functions we have written so far are void. Speaking casually, they have no return
value; more precisely, their return value isNone.
In this chapter, we are (ﬁnally) going to write fruitful functions. The ﬁrst example is area,
which returns the area of a circle with the given radius:
def area(radius):
a = math.pi * radius**2
return a
We have seen the return statement before, but in a fruitful function the return statement</t>
  </si>
  <si>
    <t>The retrieved context fully contains the explanation of function composition including the example of calculating a circle's area from two points. It includes the step-by-step breakdown, the helper functions `distance` and `area`, and the final composed function `circle_area`. Although there is some minor irrelevant text, it does not detract from the overall completeness. The response can be generated entirely from the provided context without outside knowledge.</t>
  </si>
  <si>
    <t>What are boolean functions and how can you simplify a function like `is_divisible` by directly returning a boolean expression?</t>
  </si>
  <si>
    <t>Boolean functions are functions that return a `True` or `False` value, typically used to answer yes/no questions about data.
You can simplify a function like `is_divisible` by returning the result of the comparison operator directly, rather than using an `if-else` statement. Since the comparison expression (e.g., `x % y == 0`) evaluates to a boolean value on its own, you can return that expression directly:
```python
def is_divisible(x, y):
    return x % y == 0
```</t>
  </si>
  <si>
    <t>True
The result of the == operator is a boolean, so we can write the function more concisely by
returning it directly:
def is_divisible(x, y):
return x % y == 0
Boolean functions are often used in conditional statements:
if is_divisible(x, y):
print('x is divisible by y')
It might be tempting to write something like:
if is_divisible(x, y) == True:
print('x is divisible by y')
But the extra comparison is unnecessary.
As an exercise, write a function is_between(x, y, z) that returns True if x ≤y ≤z or
False otherwise.
6.5 More recursion
We have only covered a small subset of Python, but you might be interested to know that
this subset is a complete programming language, which means that anything that can be
computed can be expressed in this language. Any program ever written could be rewritten
using only the language features you have learned so far (actually, you would need a few
commands to control devices like the mouse, disks, etc., but that’s all).
result = area(radius)
Encapsulating these steps in a function, we get:
def circle_area(xc, yc, xp, yp):
radius = distance(xc, yc, xp, yp)
result = area(radius)
return result
The temporary variables radius and result are useful for development and debugging,
but once the program is working, we can make it more concise by composing the function
calls:
def circle_area(xc, yc, xp, yp):
return area(distance(xc, yc, xp, yp))
6.4 Boolean functions
Functions can return booleans, which is often convenient for hiding complicated tests in-
side functions. For example:
def is_divisible(x, y):
if x % y == 0:
return True
else:
return False
6.5. More recursion 55
It is common to give boolean functions names that sound like yes/no questions;
is_divisible returns either True or False to indicate whether x is divisible by y.
Here is an example:
&gt;&gt;&gt; is_divisible(6, 4)
False
&gt;&gt;&gt; is_divisible(6, 3)
True
The result of the == operator is a boolean, so we can write the function more concisely by
function call, instead of following the ﬂow of execution, youassume that the function works
correctly and returns the right result.
In fact, you are already practicing this leap of faith when you use built-in functions. When
you call math.cos or math.exp, you don’t examine the bodies of those functions. You just
assume that they work because the people who wrote the built-in functions were good
programmers.
The same is true when you call one of your own functions. For example, in Section 6.4, we
wrote a function called is_divisible that determines whether one number is divisible by
another. Once we have convinced ourselves that this function is correct—by examining the
code and testing—we can use the function without looking at the body again.
The same is true of recursive programs. When you get to the recursive call, instead of
following the ﬂow of execution, you should assume that the recursive call works (returns</t>
  </si>
  <si>
    <t>The retrieved context explicitly defines boolean functions, shows the original verbose form of `is_divisible`, and explains how to simplify it by returning the boolean expression directly. It also includes example code and clarifies that the comparison operator `==` returns a boolean, which can be returned directly without an if-else. Although there is some unrelated text, the relevant portions are complete and sufficient to generate the given response without external knowledge.</t>
  </si>
  <si>
    <t>Describe how recursion works in the factorial function, including the role of base cases and the concept of the “leap of faith” when reading recursive functions.</t>
  </si>
  <si>
    <t>In the factorial function, recursion works by having the function call itself with a decremented value ($n-1$) until it reaches a **base case** ($n=0$), at which point the recursion stops and returns a value. These returned values are then passed back up the stack, multiplied by the preceding $n$ values, to calculate the final result.
The **"leap of faith"** is a strategy for reading recursive code: instead of mentally tracing every step of the execution—which becomes overwhelming—you simply assume the recursive call works correctly and focus on how the function combines that result to produce its own output. Base cases are critical because they ensure the recursion eventually terminates; without them, or if input types are not validated (like using a float), the function can enter an infinite loop and crash the program.</t>
  </si>
  <si>
    <t>If you try to follow the ﬂow of execution here, even for fairly small values of n, your head
explodes. But according to the leap of faith, if you assume that the two recursive calls work
correctly, then it is clear that you get the right result by adding them together.
6.8 Checking types
What happens if we call factorial and give it 1.5 as an argument?
&gt;&gt;&gt; factorial(1.5)
RuntimeError: Maximum recursion depth exceeded
It looks like an inﬁnite recursion. How can that be? The function has a base case—when n
== 0. But if n is not an integer, we can miss the base case and recurse forever.
In the ﬁrst recursive call, the value of n is 0.5. In the next, it is -0.5. From there, it gets
smaller (more negative), but it will never be 0.
We have two choices. We can try to generalize the factorial function to work with
ﬂoating-point numbers, or we can make factorial check the type of its argument. The
ﬁrst option is called the gamma function and it’s a little beyond the scope of this book. So
The return value (2) is multiplied by n, which is 3, and the result, 6, becomes the return
value of the function call that started the whole process.
Figure 6.1 shows what the stack diagram looks like for this sequence of function calls.
The return values are shown being passed back up the stack. In each frame, the return
value is the value of result, which is the product of n and recurse.
In the last frame, the local variables recurse and result do not exist, because the branch
that creates them does not run.
6.6. Leap of faith 57
n 3 recurse 2
recurse 1
recurse 1
__main__
factorial
n 2
n 1
n 0
factorial
factorial
factorial
1
1
2
6
1result
2
6result
result
Figure 6.1: Stack diagram.
6.6 Leap of faith
Following the ﬂow of execution is one way to read programs, but it can quickly become
overwhelming. An alternative is what I call the “leap of faith”. When you come to a
function call, instead of following the ﬂow of execution, youassume that the function works
ﬁrst option is called the gamma function and it’s a little beyond the scope of this book. So
we’ll go for the second.
We can use the built-in function isinstance to verify the type of the argument. While
we’re at it, we can also make sure the argument is positive:
def factorial(n):
if not isinstance(n, int):
print('Factorial is only defined for integers.')
return None
elif n &lt; 0:
print('Factorial is not defined for negative integers.')
return None
elif n == 0:
return 1
else:
return n * factorial(n-1)
The ﬁrst base case handles nonintegers; the second handles negative integers. In both
cases, the program prints an error message and returns None to indicate that something
went wrong:
&gt;&gt;&gt; print(factorial('fred'))
Factorial is only defined for integers.
None
&gt;&gt;&gt; print(factorial(-2))
Factorial is not defined for negative integers.
None
6.9. Debugging 59
If we get past both checks, we know that n is a non-negative integer, so we can prove that
the recursion terminates.</t>
  </si>
  <si>
    <t>The retrieved context includes key elements about how recursion works in the factorial function, the importance of base cases (n == 0), and the concept of the "leap of faith" for reading recursive calls. It also explains issues with invalid inputs and the need for input validation, which aligns with the response's mention of potential infinite recursion without proper base cases or type checks. However, the context is somewhat fragmented and contains distracting unrelated content (like type checking details and error handling) that could have been better focused. Some explanation about the passing back of return values and multiplication along the recursive stack is present but somewhat implicit and scattered. Overall, the context is sufficient to produce the response but not perfectly streamlined or complete in a concise manner.</t>
  </si>
  <si>
    <t>What is the difference between variable assignment and mathematical equality, and why is the statement `7 = a` invalid in Python?</t>
  </si>
  <si>
    <t>The difference lies in symmetry and temporal stability:
*   **Symmetry:** Mathematical equality is symmetric (if $a = b$, then $b = a$), whereas assignment is directional—it assigns the value on the right to the variable on the left.
*   **Temporal Stability:** In math, a statement of equality is a proposition that remains true over time. In Python, an assignment is a state change; the value of a variable can be reassigned later without affecting other variables previously set to the same value.
The statement `7 = a` is invalid in Python because the left side of an assignment must be a valid variable name (an identifier) to which a value can be assigned. Since `7` is a literal constant and not a variable, it cannot store a value.</t>
  </si>
  <si>
    <t>equal sign (=) for assignment, it is tempting to interpret a statement like a = b as a mathe-
matical proposition of equality; that is, the claim that a and b are equal. But this interpre-
tation is wrong.
First, equality is a symmetric relationship and assignment is not. For example, in math-
ematics, if a = 7 then 7 = a. But in Python, the statement a = 7 is legal and 7 = a is
not.
Also, in mathematics, a proposition of equality is either true or false for all time. If a =
b now, then a will always equal b. In Python, an assignment statement can make two
variables equal, but they don’t have to stay that way:
64 Chapter 7. Iteration
7
5x
Figure 7.1: State diagram.
&gt;&gt;&gt; a = 5
&gt;&gt;&gt; b = a # a and b are now equal
&gt;&gt;&gt; a = 3 # a and b are no longer equal
&gt;&gt;&gt; b
5
The third line changes the value of a but does not change the value of b, so they are no
longer equal.
Reassigning variables is often useful, but you should use it with caution. If the values of
Iteration
This chapter is about iteration, which is the ability to run a block of statements repeatedly.
We saw a kind of iteration, using recursion, in Section 5.8. We saw another kind, using a
for loop, in Section 4.2. In this chapter we’ll see yet another kind, using awhile statement.
But ﬁrst I want to say a little more about variable assignment.
7.1 Reassignment
As you may have discovered, it is legal to make more than one assignment to the same
variable. A new assignment makes an existing variable refer to a new value (and stop
referring to the old value).
&gt;&gt;&gt; x = 5
&gt;&gt;&gt; x
5
&gt;&gt;&gt; x = 7
&gt;&gt;&gt; x
7
The ﬁrst time we display x, its value is 5; the second time, its value is 7.
Figure 7.1 shows what reassignment looks like in a state diagram.
At this point I want to address a common source of confusion. Because Python uses the
equal sign (=) for assignment, it is tempting to interpret a statement like a = b as a mathe-
Reassigning variables is often useful, but you should use it with caution. If the values of
variables change frequently, it can make the code difﬁcult to read and debug.
7.2 Updating variables
A common kind of reassignment is anupdate, where the new value of the variable depends
on the old.
&gt;&gt;&gt; x = x + 1
This means “get the current value of x, add one, and then update x with the new value.”
If you try to update a variable that doesn’t exist, you get an error, because Python evaluates
the right side before it assigns a value to x:
&gt;&gt;&gt; x = x + 1
NameError: name 'x' is not defined
Before you can update a variable, you have to initialize it, usually with a simple assign-
ment:
&gt;&gt;&gt; x = 0
&gt;&gt;&gt; x = x + 1
Updating a variable by adding 1 is called anincrement; subtracting 1 is called adecrement.
7.3 The while statement
Computers are often used to automate repetitive tasks. Repeating identical or similar tasks
without making errors is something that computers do well and people do poorly. In a</t>
  </si>
  <si>
    <t>The retrieved context clearly explains the difference between assignment and mathematical equality, including symmetry and temporal stability aspects. It also explicitly notes why `7 = a` is invalid in Python because the left side must be a variable. However, the context is somewhat fragmented and contains distracting unrelated text about iteration and updating variables, which slightly reduces clarity. Despite this, the key information needed to produce the response is present and sufficient.</t>
  </si>
  <si>
    <t>Explain how the `while` statement controls the flow of execution in a loop, including what must happen inside the loop body to avoid an infinite loop.</t>
  </si>
  <si>
    <t>The `while` statement controls execution by first evaluating a condition; if true, it runs the loop body and returns to the start of the condition. If false, the loop terminates. To avoid an infinite loop, the body must modify one or more variables so that the condition eventually becomes false, allowing the loop to terminate.</t>
  </si>
  <si>
    <t>2. If false, exit the while statement and continue execution at the next statement.
3. If the condition is true, run the body and then go back to step 1.
This type of ﬂow is called a loop because the third step loops back around to the top.
The body of the loop should change the value of one or more variables so that the condition
becomes false eventually and the loop terminates. Otherwise the loop will repeat forever,
which is called an inﬁnite loop. An endless source of amusement for computer scientists
is the observation that the directions on shampoo, “Lather, rinse, repeat”, are an inﬁnite
loop.
In the case of countdown, we can prove that the loop terminates: ifn is zero or negative, the
loop never runs. Otherwise, n gets smaller each time through the loop, so eventually we
have to get to 0.
For some other loops, it is not so easy to tell. For example:
def sequence(n):
while n != 1:
print(n)
if n % 2 == 0: # n is even
n = n / 2
else: # n is odd
n = n*3 + 1
break statement exits the loop. Otherwise the program echoes whatever the user types and
goes back to the top of the loop. Here’s a sample run:
&gt; not done
not done
&gt; done
Done!
This way of writingwhile loops is common because you can check the condition anywhere
in the loop (not just at the top) and you can express the stop condition afﬁrmatively (“stop
when this happens”) rather than negatively (“keep going until that happens”).
7.5 Square roots
Loops are often used in programs that compute numerical results by starting with an ap-
proximate answer and iteratively improving it.
For example, one way of computing square roots is Newton’s method. Suppose that you
want to know the square root of a. If you start with almost any estimate, x, you can com-
pute a better estimate with the following formula:
y = x + a/x
2
For example, if a is 4 and x is 3:
&gt;&gt;&gt; a = 4
&gt;&gt;&gt; x = 3
&gt;&gt;&gt; y = (x + a/x) / 2
&gt;&gt;&gt; y
2.16666666667
7.6. Algorithms 67
The result is closer to the correct answer (
√
The hard question is whether we can prove that this program terminates for all posi-
tive values of n. So far, no one has been able to prove it or disprove it! (See http:
//en.wikipedia.org/wiki/Collatz_conjecture.)
66 Chapter 7. Iteration
As an exercise, rewrite the function print_n from Section 5.8 using iteration instead of
recursion.
7.4 break
Sometimes you don’t know it’s time to end a loop until you get half way through the body.
In that case you can use the break statement to jump out of the loop.
For example, suppose you want to take input from the user until they typedone. You could
write:
while True:
line = input('&gt; ')
if line == 'done':
break
print(line)
print('Done!')
The loop condition is True, which is always true, so the loop runs until it hits the break
statement.
Each time through, it prompts the user with an angle bracket. If the user types done, the
break statement exits the loop. Otherwise the program echoes whatever the user types and</t>
  </si>
  <si>
    <t>The retrieved context thoroughly explains how the `while` loop controls execution flow, including the loop condition evaluation, looping back when true, and exiting when false. It explicitly states that the loop body must modify variables to eventually make the condition false to avoid infinite loops. The context also provides relevant examples and additional details about breaks and loop termination. There is no important information missing, and the response could be fully generated using only this context.</t>
  </si>
  <si>
    <t>Describe the purpose of the `break` statement in a `while` loop and give an example scenario where it would be useful.</t>
  </si>
  <si>
    <t>The `break` statement is used to immediately exit a `while` loop, regardless of whether the loop's condition is still true. It is useful in scenarios where you need to check a condition mid-loop, such as waiting for a specific user input (e.g., typing "done") before stopping the execution.</t>
  </si>
  <si>
    <t>break statement exits the loop. Otherwise the program echoes whatever the user types and
goes back to the top of the loop. Here’s a sample run:
&gt; not done
not done
&gt; done
Done!
This way of writingwhile loops is common because you can check the condition anywhere
in the loop (not just at the top) and you can express the stop condition afﬁrmatively (“stop
when this happens”) rather than negatively (“keep going until that happens”).
7.5 Square roots
Loops are often used in programs that compute numerical results by starting with an ap-
proximate answer and iteratively improving it.
For example, one way of computing square roots is Newton’s method. Suppose that you
want to know the square root of a. If you start with almost any estimate, x, you can com-
pute a better estimate with the following formula:
y = x + a/x
2
For example, if a is 4 and x is 3:
&gt;&gt;&gt; a = 4
&gt;&gt;&gt; x = 3
&gt;&gt;&gt; y = (x + a/x) / 2
&gt;&gt;&gt; y
2.16666666667
7.6. Algorithms 67
The result is closer to the correct answer (
√
The hard question is whether we can prove that this program terminates for all posi-
tive values of n. So far, no one has been able to prove it or disprove it! (See http:
//en.wikipedia.org/wiki/Collatz_conjecture.)
66 Chapter 7. Iteration
As an exercise, rewrite the function print_n from Section 5.8 using iteration instead of
recursion.
7.4 break
Sometimes you don’t know it’s time to end a loop until you get half way through the body.
In that case you can use the break statement to jump out of the loop.
For example, suppose you want to take input from the user until they typedone. You could
write:
while True:
line = input('&gt; ')
if line == 'done':
break
print(line)
print('Done!')
The loop condition is True, which is always true, so the loop runs until it hits the break
statement.
Each time through, it prompts the user with an angle bracket. If the user types done, the
break statement exits the loop. Otherwise the program echoes whatever the user types and
2. If false, exit the while statement and continue execution at the next statement.
3. If the condition is true, run the body and then go back to step 1.
This type of ﬂow is called a loop because the third step loops back around to the top.
The body of the loop should change the value of one or more variables so that the condition
becomes false eventually and the loop terminates. Otherwise the loop will repeat forever,
which is called an inﬁnite loop. An endless source of amusement for computer scientists
is the observation that the directions on shampoo, “Lather, rinse, repeat”, are an inﬁnite
loop.
In the case of countdown, we can prove that the loop terminates: ifn is zero or negative, the
loop never runs. Otherwise, n gets smaller each time through the loop, so eventually we
have to get to 0.
For some other loops, it is not so easy to tell. For example:
def sequence(n):
while n != 1:
print(n)
if n % 2 == 0: # n is even
n = n / 2
else: # n is odd
n = n*3 + 1</t>
  </si>
  <si>
    <t>The retrieved context clearly explains the purpose of the `break` statement in a `while` loop, including an example scenario where user input "done" triggers the break to exit an infinite loop. It covers why `break` is useful for stopping loops mid-body and contrasts it with loop conditions checked only at the top. Although there is some extra unrelated text, the key explanation and example needed to produce the response are fully present and well chunked.</t>
  </si>
  <si>
    <t>Why is it generally unsafe to test floating-point numbers for exact equality in iterative computations like Newton’s method for square roots, and how can this be addressed?</t>
  </si>
  <si>
    <t>It is unsafe to test floating-point numbers for exact equality because most rational and irrational numbers cannot be represented exactly in binary floating-point format, leading to inherent approximation errors. 
To address this, instead of checking for exact equality (`y == x`), you should check if the absolute difference between two values is less than a predefined small threshold, or "epsilon" (e.g., `abs(y - x) &lt; epsilon`), which defines an acceptable margin of error.</t>
  </si>
  <si>
    <t>Floating-point values are only approximately right: most rational numbers, like 1/3, and
irrational numbers, like
√
2, can’t be represented exactly with afloat.
Rather than checking whether x and y are exactly equal, it is safer to use the built-in func-
tion abs to compute the absolute value, or magnitude, of the difference between them:
if abs(y-x) &lt; epsilon:
break
Where epsilon has a value like 0.0000001 that determines how close is close enough.
7.6 Algorithms
Newton’s method is an example of an algorithm: it is a mechanical process for solving a
category of problems (in this case, computing square roots).
68 Chapter 7. Iteration
To understand what an algorithm is, it might help to start with something that is not an
algorithm. When you learned to multiply single-digit numbers, you probably memorized
the multiplication table. In effect, you memorized 100 speciﬁc solutions. That kind of
knowledge is not algorithmic.
&gt;&gt;&gt; y
2.16666666667
7.6. Algorithms 67
The result is closer to the correct answer (
√
4 = 2). If we repeat the process with the new
estimate, it gets even closer:
&gt;&gt;&gt; x = y
&gt;&gt;&gt; y = (x + a/x) / 2
&gt;&gt;&gt; y
2.00641025641
After a few more updates, the estimate is almost exact:
&gt;&gt;&gt; x = y
&gt;&gt;&gt; y = (x + a/x) / 2
&gt;&gt;&gt; y
2.00001024003
&gt;&gt;&gt; x = y
&gt;&gt;&gt; y = (x + a/x) / 2
&gt;&gt;&gt; y
2.00000000003
In general we don’t know ahead of time how many steps it takes to get to the right answer,
but we know when we get there because the estimate stops changing:
&gt;&gt;&gt; x = y
&gt;&gt;&gt; y = (x + a/x) / 2
&gt;&gt;&gt; y
2.0
&gt;&gt;&gt; x = y
&gt;&gt;&gt; y = (x + a/x) / 2
&gt;&gt;&gt; y
2.0
When y == x, we can stop. Here is a loop that starts with an initial estimate, x, and im-
proves it until it stops changing:
while True:
print(x)
y = (x + a/x) / 2
if y == x:
break
x = y
For most values of a this works ﬁne, but in general it is dangerous to test float equality.
Floating-point values are only approximately right: most rational numbers, like 1/3, and
break statement exits the loop. Otherwise the program echoes whatever the user types and
goes back to the top of the loop. Here’s a sample run:
&gt; not done
not done
&gt; done
Done!
This way of writingwhile loops is common because you can check the condition anywhere
in the loop (not just at the top) and you can express the stop condition afﬁrmatively (“stop
when this happens”) rather than negatively (“keep going until that happens”).
7.5 Square roots
Loops are often used in programs that compute numerical results by starting with an ap-
proximate answer and iteratively improving it.
For example, one way of computing square roots is Newton’s method. Suppose that you
want to know the square root of a. If you start with almost any estimate, x, you can com-
pute a better estimate with the following formula:
y = x + a/x
2
For example, if a is 4 and x is 3:
&gt;&gt;&gt; a = 4
&gt;&gt;&gt; x = 3
&gt;&gt;&gt; y = (x + a/x) / 2
&gt;&gt;&gt; y
2.16666666667
7.6. Algorithms 67
The result is closer to the correct answer (
√</t>
  </si>
  <si>
    <t>The retrieved context thoroughly explains why exact equality tests on floating-point numbers are unsafe due to their approximate nature, specifically mentioning rational and irrational numbers not being exactly representable. It clearly shows the iterative process in Newton’s method and demonstrates the practical use of an epsilon-based absolute difference check (`abs(y - x) &lt; epsilon`) to decide when to stop. Although some unrelated text is present, the key information needed to answer the question and produce the response is fully contained and well chunked.</t>
  </si>
  <si>
    <t>What is an algorithm, and how does Newton’s method for computing square roots illustrate the characteristics of an algorithm?</t>
  </si>
  <si>
    <t>An algorithm is a mechanical process or a set of simple rules used to solve a category of problems that can be executed without requiring intelligence.
Newton’s method illustrates this by providing a general, repeatable formula—$y = (x + a/x) / 2$—that iteratively refines an estimate toward the square root of a number. Because it is a mechanical process where each step follows logically from the last until a specific condition (the desired precision) is met, it functions as an algorithm rather than a memorized, case-specific solution.</t>
  </si>
  <si>
    <t>Floating-point values are only approximately right: most rational numbers, like 1/3, and
irrational numbers, like
√
2, can’t be represented exactly with afloat.
Rather than checking whether x and y are exactly equal, it is safer to use the built-in func-
tion abs to compute the absolute value, or magnitude, of the difference between them:
if abs(y-x) &lt; epsilon:
break
Where epsilon has a value like 0.0000001 that determines how close is close enough.
7.6 Algorithms
Newton’s method is an example of an algorithm: it is a mechanical process for solving a
category of problems (in this case, computing square roots).
68 Chapter 7. Iteration
To understand what an algorithm is, it might help to start with something that is not an
algorithm. When you learned to multiply single-digit numbers, you probably memorized
the multiplication table. In effect, you memorized 100 speciﬁc solutions. That kind of
knowledge is not algorithmic.
break statement exits the loop. Otherwise the program echoes whatever the user types and
goes back to the top of the loop. Here’s a sample run:
&gt; not done
not done
&gt; done
Done!
This way of writingwhile loops is common because you can check the condition anywhere
in the loop (not just at the top) and you can express the stop condition afﬁrmatively (“stop
when this happens”) rather than negatively (“keep going until that happens”).
7.5 Square roots
Loops are often used in programs that compute numerical results by starting with an ap-
proximate answer and iteratively improving it.
For example, one way of computing square roots is Newton’s method. Suppose that you
want to know the square root of a. If you start with almost any estimate, x, you can com-
pute a better estimate with the following formula:
y = x + a/x
2
For example, if a is 4 and x is 3:
&gt;&gt;&gt; a = 4
&gt;&gt;&gt; x = 3
&gt;&gt;&gt; y = (x + a/x) / 2
&gt;&gt;&gt; y
2.16666666667
7.6. Algorithms 67
The result is closer to the correct answer (
√
knowledge is not algorithmic.
But if you were “lazy”, you might have learned a few tricks. For example, to ﬁnd the
product of n and 9, you can write n −1 as the ﬁrst digit and 10 −n as the second digit.
This trick is a general solution for multiplying any single-digit number by 9. That’s an
algorithm!
Similarly, the techniques you learned for addition with carrying, subtraction with borrow-
ing, and long division are all algorithms. One of the characteristics of algorithms is that
they do not require any intelligence to carry out. They are mechanical processes where
each step follows from the last according to a simple set of rules.
Executing algorithms is boring, but designing them is interesting, intellectually challeng-
ing, and a central part of computer science.
Some of the things that people do naturally, without difﬁculty or conscious thought, are
the hardest to express algorithmically. Understanding natural language is a good example.</t>
  </si>
  <si>
    <t>The retrieved context contains key information defining an algorithm as a mechanical process with simple steps, and it explains Newton’s method for square roots as an iterative, formula-based algorithm. However, the context is somewhat fragmented, with some irrelevant parts (e.g., about loops, floating-point precision, and unrelated programming constructs) and lacks a concise, explicit statement tying Newton’s method characteristics fully back to the definition of an algorithm. The response could be generated from this context, but it relies on synthesizing scattered details rather than a clear, focused explanation.</t>
  </si>
  <si>
    <t>How does Python index characters in a string, and what is the index of the first and last characters in the string 'banana'?</t>
  </si>
  <si>
    <t>Python uses zero-based indexing to access characters in a string, where the index represents the offset from the beginning of the string. For the string 'banana':
*   **First character ('b'):** Index 0.
*   **Last character ('a'):** Index 5 (calculated as the length of the string minus 1).</t>
  </si>
  <si>
    <t>&gt;&gt;&gt; letter = fruit[0]
&gt;&gt;&gt; letter
'b'
So b is the 0th letter (“zero-eth”) of'banana', a is the 1th letter (“one-eth”), andn is the 2th
letter (“two-eth”).
As an index you can use an expression that contains variables and operators:
&gt;&gt;&gt; i = 1
&gt;&gt;&gt; fruit[i]
'a'
&gt;&gt;&gt; fruit[i+1]
'n'
72 Chapter 8. Strings
But the value of the index has to be an integer. Otherwise you get:
&gt;&gt;&gt; letter = fruit[1.5]
TypeError: string indices must be integers
8.2 len
len is a built-in function that returns the number of characters in a string:
&gt;&gt;&gt; fruit = 'banana'
&gt;&gt;&gt; len(fruit)
6
To get the last letter of a string, you might be tempted to try something like this:
&gt;&gt;&gt; length = len(fruit)
&gt;&gt;&gt; last = fruit[length]
IndexError: string index out of range
The reason for the IndexError is that there is no letter in ’banana’ with the index 6. Since
we started counting at zero, the six letters are numbered 0 to 5. To get the last character,
you have to subtract 1 from length:
&gt;&gt;&gt; last = fruit[length-1]
&gt;&gt;&gt; last
'a'
Strings
Strings are not like integers, ﬂoats, and booleans. A string is a sequence, which means it is
an ordered collection of other values. In this chapter you’ll see how to access the characters
that make up a string, and you’ll learn about some of the methods strings provide.
8.1 A string is a sequence
A string is a sequence of characters. You can access the characters one at a time with the
bracket operator:
&gt;&gt;&gt; fruit = 'banana'
&gt;&gt;&gt; letter = fruit[1]
The second statement selects character number 1 from fruit and assigns it to letter.
The expression in brackets is called an index. The index indicates which character in the
sequence you want (hence the name).
But you might not get what you expect:
&gt;&gt;&gt; letter
'a'
For most people, the ﬁrst letter of 'banana' is b, not a. But for computer scientists, the
index is an offset from the beginning of the string, and the offset of the ﬁrst letter is zero.
&gt;&gt;&gt; letter = fruit[0]
&gt;&gt;&gt; letter
'b'
you have to subtract 1 from length:
&gt;&gt;&gt; last = fruit[length-1]
&gt;&gt;&gt; last
'a'
Or you can use negative indices, which count backward from the end of the string. The
expression fruit[-1] yields the last letter, fruit[-2] yields the second to last, and so on.
8.3 Traversal with a for loop
A lot of computations involve processing a string one character at a time. Often they start
at the beginning, select each character in turn, do something to it, and continue until the
end. This pattern of processing is called a traversal. One way to write a traversal is with a
while loop:
index = 0
while index &lt; len(fruit):
letter = fruit[index]
print(letter)
index = index + 1
This loop traverses the string and displays each letter on a line by itself. The loop condition
is index &lt; len(fruit), so when index is equal to the length of the string, the condition is
false, and the body of the loop doesn’t run. The last character accessed is the one with the</t>
  </si>
  <si>
    <t>The retrieved context contains all necessary information to answer the question fully. It clearly explains zero-based indexing in Python strings, provides examples with the string 'banana', states the index of the first character as 0, and explains why the last character index is length minus one (5). The context also includes details about negative indexing and traversal, which, while extra, do not detract from the relevance. The response could be generated solely from the retrieved context without outside knowledge.</t>
  </si>
  <si>
    <t>What is the difference between using a positive index and a negative index to access characters in a string? Give an example.</t>
  </si>
  <si>
    <t>No Context Provided: The provided text explains that indices are offsets from the beginning of a string starting at zero, but it does not contain information regarding the use of negative indices.</t>
  </si>
  <si>
    <t>Strings
Strings are not like integers, ﬂoats, and booleans. A string is a sequence, which means it is
an ordered collection of other values. In this chapter you’ll see how to access the characters
that make up a string, and you’ll learn about some of the methods strings provide.
8.1 A string is a sequence
A string is a sequence of characters. You can access the characters one at a time with the
bracket operator:
&gt;&gt;&gt; fruit = 'banana'
&gt;&gt;&gt; letter = fruit[1]
The second statement selects character number 1 from fruit and assigns it to letter.
The expression in brackets is called an index. The index indicates which character in the
sequence you want (hence the name).
But you might not get what you expect:
&gt;&gt;&gt; letter
'a'
For most people, the ﬁrst letter of 'banana' is b, not a. But for computer scientists, the
index is an offset from the beginning of the string, and the offset of the ﬁrst letter is zero.
&gt;&gt;&gt; letter = fruit[0]
&gt;&gt;&gt; letter
'b'
index.
item: One of the values in a sequence.
index: An integer value used to select an item in a sequence, such as a character in a string.
In Python indices start from 0.
slice: A part of a string speciﬁed by a range of indices.
empty string: A string with no characters and length 0, represented by two quotation
marks.
immutable: The property of a sequence whose items cannot be changed.
traverse: To iterate through the items in a sequence, performing a similar operation on
each.
search: A pattern of traversal that stops when it ﬁnds what it is looking for.
counter: A variable used to count something, usually initialized to zero and then incre-
mented.
invocation: A statement that calls a method.
optional argument: A function or method argument that is not required.
8.13 Exercises
Exercise 8.1. Read the documentation of the string methods at http: // docs. python. org/ 3/
library/ stdtypes. html# string-methods. You might want to experiment with some of them
&gt;&gt;&gt; fruit = 'banana'
&gt;&gt;&gt; fruit[:3]
74 Chapter 8. Strings
'ban'
&gt;&gt;&gt; fruit[3:]
'ana'
If the ﬁrst index is greater than or equal to the second the result is an empty string, repre-
sented by two quotation marks:
&gt;&gt;&gt; fruit = 'banana'
&gt;&gt;&gt; fruit[3:3]
''
An empty string contains no characters and has length 0, but other than that, it is the same
as any other string.
Continuing this example, what do you think fruit[:] means? Try it and see.
8.5 Strings are immutable
It is tempting to use the [] operator on the left side of an assignment, with the intention of
changing a character in a string. For example:
&gt;&gt;&gt; greeting = 'Hello, world!'
&gt;&gt;&gt; greeting[0] = 'J'
TypeError: 'str' object does not support item assignment
The “object” in this case is the string and the “item” is the character you tried to assign.
For now, an object is the same thing as a value, but we will reﬁne that deﬁnition later
(Section 10.10).</t>
  </si>
  <si>
    <t>The retrieved context explains positive indexing (starting at zero from the beginning of the string) well and gives examples, but it completely omits any mention of negative indices or their behavior. Since the question specifically asks about the difference between positive and negative indices with examples, the lack of any information about negative indexing is a key omission, preventing a full answer from this context alone.</t>
  </si>
  <si>
    <t>Explain why strings are immutable in Python and demonstrate how you would create a new string with a modified first character.</t>
  </si>
  <si>
    <t>Strings are immutable in Python because they are objects whose contents cannot be altered after they have been created. Attempting to assign a new value to a specific index (e.g., `greeting[0] = 'J'`) results in a `TypeError` because the existing memory associated with the string cannot be modified.
To modify the first character, you must create a new string by concatenating the desired character with a slice of the original string:
```python
greeting = 'Hello, world!'
new_greeting = 'J' + greeting[1:]
``` 
In this example, `'J'` is joined with `greeting[1:]` (the remainder of the string from the second character onwards) to produce the new string `'Jello, world!'` without affecting the original.</t>
  </si>
  <si>
    <t>(Section 10.10).
The reason for the error is that strings are immutable, which means you can’t change an
existing string. The best you can do is create a new string that is a variation on the original:
&gt;&gt;&gt; greeting = 'Hello, world!'
&gt;&gt;&gt; new_greeting = 'J' + greeting[1:]
&gt;&gt;&gt; new_greeting
'Jello, world!'
This example concatenates a new ﬁrst letter onto a slice of greeting. It has no effect on the
original string.
8.6 Searching
What does the following function do?
def find(word, letter):
index = 0
while index &lt; len(word):
if word[index] == letter:
return index
index = index + 1
return -1
8.7. Looping and counting 75
In a sense, find is the inverse of the [] operator. Instead of taking an index and extracting
the corresponding character, it takes a character and ﬁnds the index where that character
appears. If the character is not found, the function returns -1.
This is the ﬁrst example we have seen of a return statement inside a loop. If word[index]
index.
item: One of the values in a sequence.
index: An integer value used to select an item in a sequence, such as a character in a string.
In Python indices start from 0.
slice: A part of a string speciﬁed by a range of indices.
empty string: A string with no characters and length 0, represented by two quotation
marks.
immutable: The property of a sequence whose items cannot be changed.
traverse: To iterate through the items in a sequence, performing a similar operation on
each.
search: A pattern of traversal that stops when it ﬁnds what it is looking for.
counter: A variable used to count something, usually initialized to zero and then incre-
mented.
invocation: A statement that calls a method.
optional argument: A function or method argument that is not required.
8.13 Exercises
Exercise 8.1. Read the documentation of the string methods at http: // docs. python. org/ 3/
library/ stdtypes. html# string-methods. You might want to experiment with some of them
&gt;&gt;&gt; fruit = 'banana'
&gt;&gt;&gt; fruit[:3]
74 Chapter 8. Strings
'ban'
&gt;&gt;&gt; fruit[3:]
'ana'
If the ﬁrst index is greater than or equal to the second the result is an empty string, repre-
sented by two quotation marks:
&gt;&gt;&gt; fruit = 'banana'
&gt;&gt;&gt; fruit[3:3]
''
An empty string contains no characters and has length 0, but other than that, it is the same
as any other string.
Continuing this example, what do you think fruit[:] means? Try it and see.
8.5 Strings are immutable
It is tempting to use the [] operator on the left side of an assignment, with the intention of
changing a character in a string. For example:
&gt;&gt;&gt; greeting = 'Hello, world!'
&gt;&gt;&gt; greeting[0] = 'J'
TypeError: 'str' object does not support item assignment
The “object” in this case is the string and the “item” is the character you tried to assign.
For now, an object is the same thing as a value, but we will reﬁne that deﬁnition later
(Section 10.10).</t>
  </si>
  <si>
    <t>The retrieved context directly explains why strings are immutable in Python, includes an explicit example of the attempted assignment causing a TypeError, and demonstrates how to create a new string with a modified first character by concatenation and slicing. There is no missing or extraneous information that would hinder producing the given response solely based on this context.</t>
  </si>
  <si>
    <t>How does the slice operator [n:m] work on strings, and what happens if the first index is omitted or if the first index is greater than or equal to the second?</t>
  </si>
  <si>
    <t>The slice operator `[n:m]` returns the segment of a string starting at index `n` and ending at index `m-1` (including the first index but excluding the last). 
*   **If the first index is omitted:** The slice starts from the beginning of the string (index 0).
*   **If the first index is greater than or equal to the second:** The result is an empty string, as the range contains no characters.</t>
  </si>
  <si>
    <t>Searching up to, but not including, the second index makes find consistent with the slice
operator.
8.9 The in operator
The word in is a boolean operator that takes two strings and returns True if the ﬁrst ap-
pears as a substring in the second:
&gt;&gt;&gt; 'a' in 'banana'
True
&gt;&gt;&gt; 'seed' in 'banana'
False
For example, the following function prints all the letters from word1 that also appear in
word2:
def in_both(word1, word2):
for letter in word1:
if letter in word2:
print(letter)
8.10. String comparison 77
With well-chosen variable names, Python sometimes reads like English. You could read
this loop, “for (each) letter in (the ﬁrst) word, if (the) letter (appears) in (the second) word,
print (the) letter.”
Here’s what you get if you compare apples and oranges:
&gt;&gt;&gt; in_both('apples', 'oranges')
a
e
s
8.10 String comparison
The relational operators work on strings. To see if two strings are equal:
if word == 'banana':
print('All right, bananas.')
prefixes = 'JKLMNOPQ'
suffix = 'ack'
for letter in prefixes:
print(letter + suffix)
The output is:
Jack
Kack
Lack
Mack
Nack
Oack
Pack
Qack
Of course, that’s not quite right because “Ouack” and “Quack” are misspelled. As an
exercise, modify the program to ﬁx this error.
8.4 String slices
A segment of a string is called a slice. Selecting a slice is similar to selecting a character:
&gt;&gt;&gt; s = 'Monty Python'
&gt;&gt;&gt; s[0:5]
'Monty'
&gt;&gt;&gt; s[6:12]
'Python'
The operator [n:m] returns the part of the string from the “n-eth” character to the “m-eth”
character, including the ﬁrst but excluding the last. This behavior is counterintuitive, but
it might help to imagine the indices pointing between the characters, as in Figure 8.1.
If you omit the ﬁrst index (before the colon), the slice starts at the beginning of the string.
If you omit the second index, the slice goes to the end of the string:
&gt;&gt;&gt; fruit = 'banana'
&gt;&gt;&gt; fruit[:3]
74 Chapter 8. Strings
'ban'
&gt;&gt;&gt; fruit[3:]
'ana'
library/ stdtypes. html# string-methods. You might want to experiment with some of them
to make sure you understand how they work. strip and replace are particularly useful.
The documentation uses a syntax that might be confusing. For example, in
find(sub[, start[, end]]), the brackets indicate optional arguments. So sub is required, but
start is optional, and if you include start, then end is optional.
Exercise 8.2. There is a string method called count that is similar to the function in Section 8.7.
Read the documentation of this method and write an invocation that counts the number of a’s in
'banana'.
Exercise 8.3. A string slice can take a third index that speciﬁes the “step size”; that is, the number
of spaces between successive characters. A step size of 2 means every other character; 3 means every
third, etc.
80 Chapter 8. Strings
&gt;&gt;&gt; fruit = 'banana'
&gt;&gt;&gt; fruit[0:5:2]
'bnn'
A step size of -1 goes through the word backwards, so the slice [::-1] generates a reversed string.</t>
  </si>
  <si>
    <t>The retrieved context contains a clear explanation of how the slice operator [n:m] works on strings, including examples showing that the first index is inclusive and the second exclusive. It also explicitly states that omitting the first index starts the slice from the beginning of the string. However, the context does not directly address what happens if the first index is greater than or equal to the second, though this can be inferred from the examples and explanation. There is some distracting unrelated information about other string operations, but the core slicing info is present and sufficient to support the given response without relying on outside knowledge.</t>
  </si>
  <si>
    <t>Describe how the find method works on strings, including its optional parameters, and how it differs from the function find(word, letter) presented in the chapter.</t>
  </si>
  <si>
    <t>The `find` method is a built-in string method invoked using dot notation (`word.find(sub)`). Unlike a standalone function, it is part of the string object itself.
**How it works:**
*   It searches for a specified substring within a string and returns the index of its first occurrence. 
*   If the substring is not found, it returns `-1`.
**Optional Parameters:**
*   **Second argument:** Specifies the starting index for the search.
*   **Third argument:** Specifies the index where the search should stop (the search is exclusive of this index). This makes `find` consistent with Python’s slice notation.
**Differences from a manual `find(word, letter)` function:**
*   **Flexibility:** The built-in `find` can search for entire substrings (e.g., 'na'), whereas a basic character-searching function typically only looks for individual characters.
*   **Efficiency and Syntax:** As a method, it is invoked on the object (`word.find(...)`) rather than passing the string as an argument to a function (`find(word, ...)`), making it more idiomatic and versatile through its optional range parameters.</t>
  </si>
  <si>
    <t>count contains the result—the total number of a’s.
As an exercise, encapsulate this code in a function named count, and generalize it so that
it accepts the string and the letter as arguments.
Then rewrite the function so that instead of traversing the string, it uses the three-
parameter version of find from the previous section.
8.8 String methods
Strings provide methods that perform a variety of useful operations. A method is similar
to a function—it takes arguments and returns a value—but the syntax is different. For
example, the method upper takes a string and returns a new string with all uppercase
letters.
Instead of the function syntax upper(word), it uses the method syntax word.upper().
&gt;&gt;&gt; word = 'banana'
&gt;&gt;&gt; new_word = word.upper()
&gt;&gt;&gt; new_word
'BANANA'
76 Chapter 8. Strings
This form of dot notation speciﬁes the name of the method, upper, and the name of the
string to apply the method to, word. The empty parentheses indicate that this method
takes no arguments.
takes no arguments.
A method call is called an invocation; in this case, we would say that we are invoking
upper on word.
As it turns out, there is a string method named find that is remarkably similar to the
function we wrote:
&gt;&gt;&gt; word = 'banana'
&gt;&gt;&gt; index = word.find('a')
&gt;&gt;&gt; index
1
In this example, we invoke find on word and pass the letter we are looking for as a param-
eter.
Actually, thefind method is more general than our function; it can ﬁnd substrings, not just
characters:
&gt;&gt;&gt; word.find('na')
2
By default, find starts at the beginning of the string, but it can take a second argument, the
index where it should start:
&gt;&gt;&gt; word.find('na', 3)
4
This is an example of anoptional argument; find can also take a third argument, the index
where it should stop:
&gt;&gt;&gt; name = 'bob'
&gt;&gt;&gt; name.find('b', 1, 2)
-1
This search fails because b does not appear in the index range from 1 to 2, not including 2.
Searching up to, but not including, the second index makes find consistent with the slice
This is the ﬁrst example we have seen of a return statement inside a loop. If word[index]
== letter, the function breaks out of the loop and returns immediately.
If the character doesn’t appear in the string, the program exits the loop normally and re-
turns -1.
This pattern of computation—traversing a sequence and returning when we ﬁnd what we
are looking for—is called a search.
As an exercise, modify find so that it has a third parameter, the index in word where it
should start looking.
8.7 Looping and counting
The following program counts the number of times the letter a appears in a string:
word = 'banana'
count = 0
for letter in word:
if letter == 'a':
count = count + 1
print(count)
This program demonstrates another pattern of computation called a counter. The variable
count is initialized to 0 and then incremented each time ana is found. When the loop exits,
count contains the result—the total number of a’s.</t>
  </si>
  <si>
    <t>The retrieved context thoroughly explains how the string `find` method works, including its optional second and third parameters, and contrasts it with a manual `find(word, letter)` function. It provides examples and details on substring search capability, the return value when not found, and the method invocation syntax. Although some surrounding text is extraneous, all essential information to answer the question and produce the given response is present and well chunked.</t>
  </si>
  <si>
    <t>How does the search pattern used in functions like `has_no_e` and `avoids` help in efficiently determining whether a word contains certain letters?</t>
  </si>
  <si>
    <t>The search pattern is efficient because it uses an **early return**: it stops processing the word the moment it finds a forbidden letter, avoiding unnecessary iterations through the remaining characters. If the loop completes without finding a forbidden letter, it confirms the condition is met.</t>
  </si>
  <si>
    <t>9.3. Search 85
9.3 Search
All of the exercises in the previous section have something in common; they can be solved
with the search pattern we saw in Section 8.6. The simplest example is:
def has_no_e(word):
for letter in word:
if letter == 'e':
return False
return True
The for loop traverses the characters in word. If we ﬁnd the letter “e”, we can immediately
return False; otherwise we have to go to the next letter. If we exit the loop normally, that
means we didn’t ﬁnd an “e”, so we returnTrue.
You could write this function more concisely using the in operator, but I started with this
version because it demonstrates the logic of the search pattern.
avoids is a more general version of has_no_e but it has the same structure:
def avoids(word, forbidden):
for letter in word:
if letter in forbidden:
return False
return True
We can return False as soon as we ﬁnd a forbidden letter; if we get to the end of the loop,
we return True.
Exercise 9.2. In 1939 Ernest Vincent Wright published a 50,000 word novel called Gadsby that
does not contain the letter “e”. Since “e” is the most common letter in English, that’s not easy to
do.
In fact, it is difﬁcult to construct a solitary thought without using that most common symbol. It is
slow going at ﬁrst, but with caution and hours of training you can gradually gain facility.
All right, I’ll stop now.
Write a function called has_no_e that returns True if the given word doesn’t have the letter “e” in
it.
Write a program that reads words.txt and prints only the words that have no “e”. Compute the
percentage of words in the list that have no “e”.
Exercise 9.3. Write a function named avoids that takes a word and a string of forbidden letters,
and that returns True if the word doesn’t use any of the forbidden letters.
Write a program that prompts the user to enter a string of forbidden letters and then prints the
Write a program that prompts the user to enter a string of forbidden letters and then prints the
number of words that don’t contain any of them. Can you ﬁnd a combination of 5 forbidden letters
that excludes the smallest number of words?
Exercise 9.4. Write a function named uses_only that takes a word and a string of letters, and
that returns True if the word contains only letters in the list. Can you make a sentence using only
the letters acefhlo? Other than “Hoe alfalfa”?
Exercise 9.5. Write a function named uses_all that takes a word and a string of required letters,
and that returns True if the word uses all the required letters at least once. How many words are
there that use all the vowels aeiou? How about aeiouy?
Exercise 9.6. Write a function called is_abecedarian that returns True if the letters in a word
appear in alphabetical order (double letters are ok). How many abecedarian words are there?
9.3. Search 85
9.3 Search</t>
  </si>
  <si>
    <t>The retrieved context directly explains the search pattern used in functions like `has_no_e` and `avoids`, including the early return mechanism that makes the search efficient. It contains the code examples, the logic behind returning False immediately upon finding a forbidden letter, and returning True if none are found. No important information is missing, and no irrelevant text distracts from the explanation. The response could be fully generated using only this context without relying on outside knowledge.</t>
  </si>
  <si>
    <t>Explain the difference between the functions `uses_only` and `uses_all` in terms of their inputs and how they check the letters of a word.</t>
  </si>
  <si>
    <t>The difference lies in which string acts as the "source" and which acts as the "constraint":
*   **`uses_only(word, available)`**: Iterates through each letter of the **word**. It returns `False` if it finds a letter in the word that is **not present** in the `available` string. It ensures every letter in the word is allowed.
*   **`uses_all(word, required)`**: Iterates through each letter of the **required** string. It returns `False` if it finds a letter in the required string that is **not present** in the `word`. It ensures every required letter is included at least once.</t>
  </si>
  <si>
    <t>we return True.
uses_only is similar except that the sense of the condition is reversed:
def uses_only(word, available):
for letter in word:
if letter not in available:
return False
return True
Instead of a list of forbidden letters, we have a list of available letters. If we ﬁnd a letter in
word that is not in available, we can return False.
uses_all is similar except that we reverse the role of the word and the string of letters:
def uses_all(word, required):
for letter in required:
if letter not in word:
return False
return True
Instead of traversing the letters inword, the loop traverses the required letters. If any of the
required letters do not appear in the word, we can return False.
If you were really thinking like a computer scientist, you would have recognized that
uses_all was an instance of a previously solved problem, and you would have written:
def uses_all(word, required):
return uses_only(required, word)
def uses_all(word, required):
return uses_only(required, word)
This is an example of a program development plan calledreduction to a previously solved
problem, which means that you recognize the problem you are working on as an instance
of a solved problem and apply an existing solution.
86 Chapter 9. Case study: word play
9.4 Looping with indices
I wrote the functions in the previous section with for loops because I only needed the
characters in the strings; I didn’t have to do anything with the indices.
For is_abecedarian we have to compare adjacent letters, which is a little tricky with afor
loop:
def is_abecedarian(word):
previous = word[0]
for c in word:
if c &lt; previous:
return False
previous = c
return True
An alternative is to use recursion:
def is_abecedarian(word):
if len(word) &lt;= 1:
return True
if word[0] &gt; word[1]:
return False
return is_abecedarian(word[1:])
Another option is to use a while loop:
def is_abecedarian(word):
i = 0
while i &lt; len(word)-1:
Write a program that prompts the user to enter a string of forbidden letters and then prints the
number of words that don’t contain any of them. Can you ﬁnd a combination of 5 forbidden letters
that excludes the smallest number of words?
Exercise 9.4. Write a function named uses_only that takes a word and a string of letters, and
that returns True if the word contains only letters in the list. Can you make a sentence using only
the letters acefhlo? Other than “Hoe alfalfa”?
Exercise 9.5. Write a function named uses_all that takes a word and a string of required letters,
and that returns True if the word uses all the required letters at least once. How many words are
there that use all the vowels aeiou? How about aeiouy?
Exercise 9.6. Write a function called is_abecedarian that returns True if the letters in a word
appear in alphabetical order (double letters are ok). How many abecedarian words are there?
9.3. Search 85
9.3 Search</t>
  </si>
  <si>
    <t>The retrieved context fully contains the definitions and explanations of both `uses_only` and `uses_all`, including the roles of their inputs and how each function checks letters in the word. The response directly reflects the information present in the context, which is sufficient and complete without requiring outside knowledge. The extra surrounding text is minimal and not distracting.</t>
  </si>
  <si>
    <t>Describe at least two different ways to implement the function `is_abecedarian` and discuss the advantages or disadvantages of each approach.</t>
  </si>
  <si>
    <t>Based on the provided text, here are two ways to implement `is_abecedarian`:
**1. Using a `for` loop with a tracking variable:**
*   **Implementation:** You store the `previous` character in a variable and iterate through the word, comparing the current character `c` to `previous`. If `c &lt; previous`, return `False`. Otherwise, update `previous = c`.
*   **Advantages/Disadvantages:** This approach avoids manual index management, making the code cleaner. However, it requires an extra variable to maintain state between iterations.
**2. Using a `while` loop with indices:**
*   **Implementation:** Initialize an index `i = 0` and loop while `i &lt; len(word) - 1`. Compare `word[i]` with `word[i+1]`.
*   **Advantages/Disadvantages:** This is useful when you need to access specific positions or compare adjacent elements directly. The disadvantage is that it is more verbose and requires manual management of the loop counter, increasing the risk of "off-by-one" errors.
*(Alternative: The text also mentions a **recursive approach**, which simplifies the logic for short words by checking the first two letters and calling the function on the remainder of the string, though it is less efficient for very long strings due to recursion depth limits.)*</t>
  </si>
  <si>
    <t>Another option is to use a while loop:
def is_abecedarian(word):
i = 0
while i &lt; len(word)-1:
if word[i+1] &lt; word[i]:
return False
i = i+1
return True
The loop starts at i=0 and ends when i=len(word)-1. Each time through the loop, it com-
pares the ith character (which you can think of as the current character) to the i + 1th
character (which you can think of as the next).
If the next character is less than (alphabetically before) the current one, then we have dis-
covered a break in the abecedarian trend, and we return False.
If we get to the end of the loop without ﬁnding a fault, then the word passes the test. To
convince yourself that the loop ends correctly, consider an example like 'flossy'. The
length of the word is 6, so the last time the loop runs is when i is 4, which is the index of
the second-to-last character. On the last iteration, it compares the second-to-last character
to the last, which is what we want.
def uses_all(word, required):
return uses_only(required, word)
This is an example of a program development plan calledreduction to a previously solved
problem, which means that you recognize the problem you are working on as an instance
of a solved problem and apply an existing solution.
86 Chapter 9. Case study: word play
9.4 Looping with indices
I wrote the functions in the previous section with for loops because I only needed the
characters in the strings; I didn’t have to do anything with the indices.
For is_abecedarian we have to compare adjacent letters, which is a little tricky with afor
loop:
def is_abecedarian(word):
previous = word[0]
for c in word:
if c &lt; previous:
return False
previous = c
return True
An alternative is to use recursion:
def is_abecedarian(word):
if len(word) &lt;= 1:
return True
if word[0] &gt; word[1]:
return False
return is_abecedarian(word[1:])
Another option is to use a while loop:
def is_abecedarian(word):
i = 0
while i &lt; len(word)-1:
Write a program that prompts the user to enter a string of forbidden letters and then prints the
number of words that don’t contain any of them. Can you ﬁnd a combination of 5 forbidden letters
that excludes the smallest number of words?
Exercise 9.4. Write a function named uses_only that takes a word and a string of letters, and
that returns True if the word contains only letters in the list. Can you make a sentence using only
the letters acefhlo? Other than “Hoe alfalfa”?
Exercise 9.5. Write a function named uses_all that takes a word and a string of required letters,
and that returns True if the word uses all the required letters at least once. How many words are
there that use all the vowels aeiou? How about aeiouy?
Exercise 9.6. Write a function called is_abecedarian that returns True if the letters in a word
appear in alphabetical order (double letters are ok). How many abecedarian words are there?
9.3. Search 85
9.3 Search</t>
  </si>
  <si>
    <t>The retrieved context contains two clear implementations of `is_abecedarian` (using a `for` loop with a tracking variable and using a `while` loop with indices) along with explanations of their mechanics and some advantages/disadvantages. It also briefly mentions a recursive approach. However, the context is somewhat cluttered with unrelated material (e.g., other exercises and unrelated functions), which could distract from focused retrieval. Additionally, some details—such as explicit pros and cons of recursion—are only hinted at, not fully elaborated. Still, the information present is sufficient to generate the given response without relying on outside knowledge, making the retrieval good but not perfect.</t>
  </si>
  <si>
    <t>What is meant by "reduction to a previously solved problem," and how is it applied in the implementation of the function `uses_all`?</t>
  </si>
  <si>
    <t>"Reduction to a previously solved problem" is a development plan where you recognize a new problem as an instance of a problem that has already been solved and then apply the existing solution.
In the case of `uses_all`, the function is implemented by calling `uses_only(required, word)`. This applies the technique by treating the requirement "does the word use all required letters?" as a variation of the already solved problem "does the word use only these allowed letters?" (by swapping the arguments).</t>
  </si>
  <si>
    <t>legendary computer scientist:
Program testing can be used to show the presence of bugs, but never to show
their absence!
— Edsger W. Dijkstra
9.6 Glossary
ﬁle object: A value that represents an open ﬁle.
reduction to a previously solved problem: A way of solving a problem by expressing it
as an instance of a previously solved problem.
special case: A test case that is atypical or non-obvious (and less likely to be handled cor-
rectly).
88 Chapter 9. Case study: word play
9.7 Exercises
Exercise 9.7. This question is based on a Puzzler that was broadcast on the radio program Car
Talk (http: // www. cartalk. com/ content/ puzzlers):
Give me a word with three consecutive double letters. I’ll give you a couple of words
that almost qualify, but don’t. For example, the word committee, c-o-m-m-i-t-t-e-e. It
would be great except for the ‘i’ that sneaks in there. Or Mississippi: M-i-s-s-i-s-s-i-
p-p-i. If you could take out those i’s it would work. But there is a word that has three
def uses_all(word, required):
return uses_only(required, word)
This is an example of a program development plan calledreduction to a previously solved
problem, which means that you recognize the problem you are working on as an instance
of a solved problem and apply an existing solution.
86 Chapter 9. Case study: word play
9.4 Looping with indices
I wrote the functions in the previous section with for loops because I only needed the
characters in the strings; I didn’t have to do anything with the indices.
For is_abecedarian we have to compare adjacent letters, which is a little tricky with afor
loop:
def is_abecedarian(word):
previous = word[0]
for c in word:
if c &lt; previous:
return False
previous = c
return True
An alternative is to use recursion:
def is_abecedarian(word):
if len(word) &lt;= 1:
return True
if word[0] &gt; word[1]:
return False
return is_abecedarian(word[1:])
Another option is to use a while loop:
def is_abecedarian(word):
i = 0
while i &lt; len(word)-1:
Case study: word play
This chapter presents the second case study, which involves solving word puzzles by
searching for words that have certain properties. For example, we’ll ﬁnd the longest palin-
dromes in English and search for words whose letters appear in alphabetical order. And
I will present another program development plan: reduction to a previously solved prob-
lem.
9.1 Reading word lists
For the exercises in this chapter we need a list of English words. There are lots of word
lists available on the Web, but the one most suitable for our purpose is one of the word lists
collected and contributed to the public domain by Grady Ward as part of the Moby lexi-
con project (see http://wikipedia.org/wiki/Moby_Project). It is a list of 113,809 ofﬁcial
crosswords; that is, words that are considered valid in crossword puzzles and other word
games. In the Moby collection, the ﬁlename is 113809of.fic; you can download a copy,</t>
  </si>
  <si>
    <t>The retrieved context clearly defines "reduction to a previously solved problem" and gives the exact implementation of `uses_all` as calling `uses_only` with swapped arguments, illustrating the concept. However, the explanation is somewhat brief and scattered within other unrelated text, which might require some effort to extract. Still, all necessary information to answer the question and produce the given response is present, with no critical details missing.</t>
  </si>
  <si>
    <t>Why is it important to consider special cases, such as the empty string, when testing functions that operate on words?</t>
  </si>
  <si>
    <t>Special cases, such as the empty string, are important because they are atypical and non-obvious, making them more likely to expose hidden logic errors or bugs that standard test cases might overlook.</t>
  </si>
  <si>
    <t>trouble coming up with one of each.
Within each case, there are some less obvious subcases. Among the words that have an
“e”, you should test words with an “e” at the beginning, the end, and somewhere in the
middle. You should test long words, short words, and very short words, like the empty
string. The empty string is an example of a special case, which is one of the non-obvious
cases where errors often lurk.
In addition to the test cases you generate, you can also test your program with a word list
like words.txt. By scanning the output, you might be able to catch errors, but be careful:
you might catch one kind of error (words that should not be included, but are) and not
another (words that should be included, but aren’t).
In general, testing can help you ﬁnd bugs, but it is not easy to generate a good set of
test cases, and even if you do, you can’t be sure your program is correct. According to a
legendary computer scientist:
legendary computer scientist:
Program testing can be used to show the presence of bugs, but never to show
their absence!
— Edsger W. Dijkstra
9.6 Glossary
ﬁle object: A value that represents an open ﬁle.
reduction to a previously solved problem: A way of solving a problem by expressing it
as an instance of a previously solved problem.
special case: A test case that is atypical or non-obvious (and less likely to be handled cor-
rectly).
88 Chapter 9. Case study: word play
9.7 Exercises
Exercise 9.7. This question is based on a Puzzler that was broadcast on the radio program Car
Talk (http: // www. cartalk. com/ content/ puzzlers):
Give me a word with three consecutive double letters. I’ll give you a couple of words
that almost qualify, but don’t. For example, the word committee, c-o-m-m-i-t-t-e-e. It
would be great except for the ‘i’ that sneaks in there. Or Mississippi: M-i-s-s-i-s-s-i-
p-p-i. If you could take out those i’s it would work. But there is a word that has three
Write a program that prompts the user to enter a string of forbidden letters and then prints the
number of words that don’t contain any of them. Can you ﬁnd a combination of 5 forbidden letters
that excludes the smallest number of words?
Exercise 9.4. Write a function named uses_only that takes a word and a string of letters, and
that returns True if the word contains only letters in the list. Can you make a sentence using only
the letters acefhlo? Other than “Hoe alfalfa”?
Exercise 9.5. Write a function named uses_all that takes a word and a string of required letters,
and that returns True if the word uses all the required letters at least once. How many words are
there that use all the vowels aeiou? How about aeiouy?
Exercise 9.6. Write a function called is_abecedarian that returns True if the letters in a word
appear in alphabetical order (double letters are ok). How many abecedarian words are there?
9.3. Search 85
9.3 Search</t>
  </si>
  <si>
    <t>The retrieved context explicitly discusses special cases like the empty string as atypical, non-obvious cases where errors often lurk, which directly supports the answer given. It provides definitions and examples emphasizing why such cases are important to test. Although the context includes some additional unrelated text, the key information needed to answer the question and produce the response is fully present and clearly stated, enabling the response to be generated solely from the retrieved content.</t>
  </si>
  <si>
    <t>What is the difference between a list and a string in Python, and how are list elements accessed and modified?</t>
  </si>
  <si>
    <t>While both are sequences, a string contains only characters, whereas a list can contain elements of any type, including other lists (nested lists). 
**Accessing:** List elements are accessed using indices, which function identically to string indices (including support for negative indexing). 
**Modifying:** Lists are mutable, meaning their elements can be reassigned or deleted using their index (e.g., `del t[0]`). Conversely, strings are immutable and cannot be modified in place.</t>
  </si>
  <si>
    <t>Lists
This chapter presents one of Python’s most useful built-in types, lists. You will also learn
more about objects and what can happen when you have more than one name for the same
object.
10.1 A list is a sequence
Like a string, a list is a sequence of values. In a string, the values are characters; in a list,
they can be any type. The values in a list are called elements or sometimes items.
There are several ways to create a new list; the simplest is to enclose the elements in square
brackets ([ and ]):
[10, 20, 30, 40]
['crunchy frog', 'ram bladder', 'lark vomit']
The ﬁrst example is a list of four integers. The second is a list of three strings. The elements
of a list don’t have to be the same type. The following list contains a string, a ﬂoat, an
integer, and (lo!) another list:
['spam', 2.0, 5, [10, 20]]
A list within another list is nested.
A list that contains no elements is called an empty list; you can create one with empty
brackets, [].
Although this behavior can be useful, it is error-prone. In general, it is safer to avoid
aliasing when you are working with mutable objects.
For immutable objects like strings, aliasing is not as much of a problem. In this example:
a = 'banana'
b = 'banana'
It almost never makes a difference whether a and b refer to the same string or not.
10.12 List arguments
When you pass a list to a function, the function gets a reference to the list. If the function
modiﬁes the list, the caller sees the change. For example, delete_head removes the ﬁrst
element from a list:
def delete_head(t):
del t[0]
Here’s how it is used:
&gt;&gt;&gt; letters = ['a', 'b', 'c']
&gt;&gt;&gt; delete_head(letters)
&gt;&gt;&gt; letters
['b', 'c']
The parameter t and the variableletters are aliases for the same object. The stack diagram
looks like Figure 10.5.
Since the list is shared by two frames, I drew it between them.
It is important to distinguish between operations that modify lists and operations that cre-
Figure 10.1 shows the state diagram for cheeses, numbers and empty.
Lists are represented by boxes with the word “list” outside and the elements of the list
inside. cheeses refers to a list with three elements indexed 0, 1 and 2. numbers contains
two elements; the diagram shows that the value of the second element has been reassigned
from 123 to 5. empty refers to a list with no elements.
List indices work the same way as string indices:
• Any integer expression can be used as an index.
• If you try to read or write an element that does not exist, you get an IndexError.
• If an index has a negative value, it counts backward from the end of the list.
The in operator also works on lists.
&gt;&gt;&gt; cheeses = ['Cheddar', 'Edam', 'Gouda']
&gt;&gt;&gt; 'Edam' in cheeses
True
&gt;&gt;&gt; 'Brie' in cheeses
False
10.3. Traversing a list 91
10.3 Traversing a list
The most common way to traverse the elements of a list is with a for loop. The syntax is
the same as for strings:
for cheese in cheeses:
print(cheese)</t>
  </si>
  <si>
    <t>The retrieved context includes key information about the difference between lists and strings (lists can hold any type, including nested lists; strings contain only characters), that list elements can be accessed by indices similarly to strings (including negative indices), and that lists are mutable and can be modified (e.g., via `del t[0]`). However, it does not explicitly state that strings are immutable, only implying it through contrast, which is a minor omission. Some parts of the context are somewhat verbose or tangential (e.g., aliasing details), but overall the relevant information is present and sufficient to generate the given response without relying on outside knowledge.</t>
  </si>
  <si>
    <t>Explain the concepts of aliasing and mutability in lists. What happens if two variables reference the same list and one of them modifies it?</t>
  </si>
  <si>
    <t>**Aliasing** occurs when two or more variables refer to the same object in memory. **Mutability** refers to the ability of an object to have its contents changed after creation.
In Python, lists are mutable. If two variables reference the same list, they act as aliases for that object. Because they point to the exact same location in memory, any modification made to the list through one variable will be reflected when accessing the list through the other variable. For example, if you change an element in `b` (where `b = a`), that change is immediately visible in `a`.</t>
  </si>
  <si>
    <t>to say that an object has a value. If you evaluate [1, 2, 3], you get a list object whose
value is a sequence of integers. If another list has the same elements, we say it has the
same value, but it is not the same object.
10.11 Aliasing
If a refers to an object and you assign b = a, then both variables refer to the same object:
&gt;&gt;&gt; a = [1, 2, 3]
&gt;&gt;&gt; b = a
&gt;&gt;&gt; b is a
True
The state diagram looks like Figure 10.4.
The association of a variable with an object is called a reference. In this example, there are
two references to the same object.
An object with more than one reference has more than one name, so we say that the object
is aliased.
If the aliased object is mutable, changes made with one alias affect the other:
10.12. List arguments 97
0
1
2
’a’
’b’
’c’
list
t
letters
delete_head
__main__
Figure 10.5: Stack diagram.
&gt;&gt;&gt; b[0] = 42
&gt;&gt;&gt; a
[42, 2, 3]
Although this behavior can be useful, it is error-prone. In general, it is safer to avoid
Although this behavior can be useful, it is error-prone. In general, it is safer to avoid
aliasing when you are working with mutable objects.
For immutable objects like strings, aliasing is not as much of a problem. In this example:
a = 'banana'
b = 'banana'
It almost never makes a difference whether a and b refer to the same string or not.
10.12 List arguments
When you pass a list to a function, the function gets a reference to the list. If the function
modiﬁes the list, the caller sees the change. For example, delete_head removes the ﬁrst
element from a list:
def delete_head(t):
del t[0]
Here’s how it is used:
&gt;&gt;&gt; letters = ['a', 'b', 'c']
&gt;&gt;&gt; delete_head(letters)
&gt;&gt;&gt; letters
['b', 'c']
The parameter t and the variableletters are aliases for the same object. The stack diagram
looks like Figure 10.5.
Since the list is shared by two frames, I drew it between them.
It is important to distinguish between operations that modify lists and operations that cre-
a single result.
map: A processing pattern that traverses a sequence and performs an operation on each
element.
ﬁlter: A processing pattern that traverses a list and selects the elements that satisfy some
criterion.
object: Something a variable can refer to. An object has a type and a value.
equivalent: Having the same value.
identical: Being the same object (which implies equivalence).
reference: The association between a variable and its value.
aliasing: A circumstance where two or more variables refer to the same object.
delimiter: A character or string used to indicate where a string should be split.
10.15 Exercises
You can download solutions to these exercises from https://thinkpython.com/code/
list_exercises.py.
Exercise 10.1. Write a function called nested_sum that takes a list of lists of integers and adds up
the elements from all of the nested lists. For example:
&gt;&gt;&gt; t = [[1, 2], [3], [4, 5, 6]]
&gt;&gt;&gt; nested_sum(t)
21</t>
  </si>
  <si>
    <t>The retrieved context explicitly explains aliasing as multiple variables referencing the same object and clarifies mutability with lists being mutable objects. It provides the exact behavior when one alias modifies the list, showing changes reflected across aliases. The response could be fully generated using only this context, with no important information missing or irrelevant distractions.</t>
  </si>
  <si>
    <t>Describe how list slicing works, including how to use slices to copy a list or update multiple elements at once.</t>
  </si>
  <si>
    <t>List slicing allows you to extract or modify specific portions of a list using the syntax `t[start:stop]`. 
*   **Slicing basics:** If you omit the start index, the slice begins at the start of the list; if you omit the stop index, it goes to the end.
*   **Copying a list:** You can create a copy of an entire list by using `[:]` (omitting both the start and stop indices).
*   **Updating multiple elements:** You can update multiple elements simultaneously by placing a slice operator on the left side of an assignment statement (e.g., `t[1:3] = ['x', 'y']`), which replaces the specified range with the new sequence.</t>
  </si>
  <si>
    <t>modify lists.
A slice operator on the left side of an assignment can update multiple elements:
&gt;&gt;&gt; t = ['a', 'b', 'c', 'd', 'e', 'f']
&gt;&gt;&gt; t[1:3] = ['x', 'y']
&gt;&gt;&gt; t
['a', 'x', 'y', 'd', 'e', 'f']
10.6 List methods
Python provides methods that operate on lists. For example, append adds a new element
to the end of a list:
&gt;&gt;&gt; t = ['a', 'b', 'c']
&gt;&gt;&gt; t.append('d')
&gt;&gt;&gt; t
['a', 'b', 'c', 'd']
extend takes a list as an argument and appends all of the elements:
&gt;&gt;&gt; t1 = ['a', 'b', 'c']
&gt;&gt;&gt; t2 = ['d', 'e']
&gt;&gt;&gt; t1.extend(t2)
&gt;&gt;&gt; t1
['a', 'b', 'c', 'd', 'e']
This example leaves t2 unmodiﬁed.
sort arranges the elements of the list from low to high:
&gt;&gt;&gt; t = ['d', 'c', 'e', 'b', 'a']
&gt;&gt;&gt; t.sort()
&gt;&gt;&gt; t
['a', 'b', 'c', 'd', 'e']
Most list methods are void; they modify the list and return None. If you accidentally write
t = t.sort(), you will be disappointed with the result.
10.7. Map, ﬁlter and reduce 93
10.7 Map, ﬁlter and reduce
To add up all the numbers in a list, you can use a loop like this:
['spam', 1, ['Brie', 'Roquefort', 'Pol le Veq'], [1, 2, 3]]
10.4 List operations
The + operator concatenates lists:
&gt;&gt;&gt; a = [1, 2, 3]
&gt;&gt;&gt; b = [4, 5, 6]
&gt;&gt;&gt; c = a + b
&gt;&gt;&gt; c
[1, 2, 3, 4, 5, 6]
The * operator repeats a list a given number of times:
&gt;&gt;&gt; [0] * 4
[0, 0, 0, 0]
&gt;&gt;&gt; [1, 2, 3] * 3
[1, 2, 3, 1, 2, 3, 1, 2, 3]
The ﬁrst example repeats [0] four times. The second example repeats the list [1, 2, 3]
three times.
10.5 List slices
The slice operator also works on lists:
92 Chapter 10. Lists
&gt;&gt;&gt; t = ['a', 'b', 'c', 'd', 'e', 'f']
&gt;&gt;&gt; t[1:3]
['b', 'c']
&gt;&gt;&gt; t[:4]
['a', 'b', 'c', 'd']
&gt;&gt;&gt; t[3:]
['d', 'e', 'f']
If you omit the ﬁrst index, the slice starts at the beginning. If you omit the second, the slice
goes to the end. So if you omit both, the slice is a copy of the whole list.
&gt;&gt;&gt; t[:]
['a', 'b', 'c', 'd', 'e', 'f']
Since lists are mutable, it is often useful to make a copy before performing operations that
modify lists.
legal, but they do the wrong thing.
3. Make copies to avoid aliasing.
If you want to use a method like sort that modiﬁes the argument, but you need to
keep the original list as well, you can make a copy.
&gt;&gt;&gt; t = [3, 1, 2]
&gt;&gt;&gt; t2 = t[:]
&gt;&gt;&gt; t2.sort()
&gt;&gt;&gt; t
[3, 1, 2]
&gt;&gt;&gt; t2
[1, 2, 3]
In this example you could also use the built-in functionsorted, which returns a new,
sorted list and leaves the original alone.
&gt;&gt;&gt; t2 = sorted(t)
&gt;&gt;&gt; t
[3, 1, 2]
&gt;&gt;&gt; t2
[1, 2, 3]
100 Chapter 10. Lists
10.14 Glossary
list: A sequence of values.
element: One of the values in a list (or other sequence), also called items.
nested list: A list that is an element of another list.
accumulator: A variable used in a loop to add up or accumulate a result.
augmented assignment: A statement that updates the value of a variable using an opera-
tor like +=.
reduce: A processing pattern that traverses a sequence and accumulates the elements into
a single result.</t>
  </si>
  <si>
    <t>The retrieved context contains all necessary information to answer the question about list slicing, including how to extract slices, copy a list using `[:]`, and update multiple elements via slice assignment (e.g., `t[1:3] = ['x', 'y']`). The examples and explanations are clear and sufficient, with no important details missing. Although there is some extra unrelated text about list methods and other topics, it does not detract from the relevant content. The response could be generated fully from this context without relying on outside knowledge.</t>
  </si>
  <si>
    <t>What are the differences between the list methods `append`, `extend`, and the list concatenation operator `+`? How do they affect the original list?</t>
  </si>
  <si>
    <t>Based on the provided text, the differences are as follows:
*   **`append`**: Modifies the original list by adding a single element to the end. It returns `None`.
*   **`+` (concatenation operator)**: Creates a **new** list by combining two lists. The original list remains unchanged.
*Note: The provided text does not contain information regarding the `extend` method.*</t>
  </si>
  <si>
    <t>It is important to distinguish between operations that modify lists and operations that cre-
ate new lists. For example, the append method modiﬁes a list, but the + operator creates a
new list.
Here’s an example usingappend:
&gt;&gt;&gt; t1 = [1, 2]
&gt;&gt;&gt; t2 = t1.append(3)
&gt;&gt;&gt; t1
[1, 2, 3]
&gt;&gt;&gt; t2
None
98 Chapter 10. Lists
The return value from append is None.
Here’s an example using the+ operator:
&gt;&gt;&gt; t3 = t1 + [4]
&gt;&gt;&gt; t1
[1, 2, 3]
&gt;&gt;&gt; t3
[1, 2, 3, 4]
The result of the operator is a new list, and the original list is unchanged.
This difference is important when you write functions that are supposed to modify lists.
For example, this function does not delete the head of a list:
def bad_delete_head(t):
t = t[1:] # WRONG!
The slice operator creates a new list and the assignment makest refer to it, but that doesn’t
affect the caller.
&gt;&gt;&gt; t4 = [1, 2, 3]
&gt;&gt;&gt; bad_delete_head(t4)
&gt;&gt;&gt; t4
[1, 2, 3]
At the beginning of bad_delete_head, t and t4 refer to the same list. At the end, t refers
['spam', 1, ['Brie', 'Roquefort', 'Pol le Veq'], [1, 2, 3]]
10.4 List operations
The + operator concatenates lists:
&gt;&gt;&gt; a = [1, 2, 3]
&gt;&gt;&gt; b = [4, 5, 6]
&gt;&gt;&gt; c = a + b
&gt;&gt;&gt; c
[1, 2, 3, 4, 5, 6]
The * operator repeats a list a given number of times:
&gt;&gt;&gt; [0] * 4
[0, 0, 0, 0]
&gt;&gt;&gt; [1, 2, 3] * 3
[1, 2, 3, 1, 2, 3, 1, 2, 3]
The ﬁrst example repeats [0] four times. The second example repeats the list [1, 2, 3]
three times.
10.5 List slices
The slice operator also works on lists:
92 Chapter 10. Lists
&gt;&gt;&gt; t = ['a', 'b', 'c', 'd', 'e', 'f']
&gt;&gt;&gt; t[1:3]
['b', 'c']
&gt;&gt;&gt; t[:4]
['a', 'b', 'c', 'd']
&gt;&gt;&gt; t[3:]
['d', 'e', 'f']
If you omit the ﬁrst index, the slice starts at the beginning. If you omit the second, the slice
goes to the end. So if you omit both, the slice is a copy of the whole list.
&gt;&gt;&gt; t[:]
['a', 'b', 'c', 'd', 'e', 'f']
Since lists are mutable, it is often useful to make a copy before performing operations that
modify lists.
10.7 Map, ﬁlter and reduce
To add up all the numbers in a list, you can use a loop like this:
def add_all(t):
total = 0
for x in t:
total += x
return total
total is initialized to 0. Each time through the loop, x gets one element from the list.
The += operator provides a short way to update a variable. This augmented assignment
statement,
total += x
is equivalent to
total = total + x
As the loop runs, total accumulates the sum of the elements; a variable used this way is
sometimes called an accumulator.
Adding up the elements of a list is such a common operation that Python provides it as a
built-in function, sum:
&gt;&gt;&gt; t = [1, 2, 3]
&gt;&gt;&gt; sum(t)
6
An operation like this that combines a sequence of elements into a single value is some-
times called reduce.
Sometimes you want to traverse one list while building another. For example, the following
function takes a list of strings and returns a new list that contains capitalized strings:
def capitalize_all(t):
res = []
for s in t:</t>
  </si>
  <si>
    <t>The context clearly explains the difference between `append` and the `+` operator, including how `append` modifies the original list and returns None, while `+` creates a new list without changing the original. However, the explanation for `extend` is completely missing, which is a key part of the question. There is also some irrelevant text about slicing, sum, and other list operations that do not contribute to answering the question, indicating some noise in retrieval. Overall, the context partially supports answering the question but lacks full coverage of all three methods.</t>
  </si>
  <si>
    <t>How do map, filter, and reduce patterns apply to lists? Give an example of each from the chapter.</t>
  </si>
  <si>
    <t>Based on the provided text, these patterns describe ways to process a sequence:
*   **Map:** Traverses a sequence and performs an operation on each element.
*   **Filter:** Traverses a list and selects only the elements that satisfy a specific criterion.
*   **Reduce:** Traverses a sequence and accumulates the elements into a single result (e.g., adding up the elements of a list).
**Note:** The provided chapter text defines these terms in the Glossary (section 10.14) but does not provide specific code examples for them, other than referencing a "nested_sum" function for the reduce pattern in the exercises.</t>
  </si>
  <si>
    <t>legal, but they do the wrong thing.
3. Make copies to avoid aliasing.
If you want to use a method like sort that modiﬁes the argument, but you need to
keep the original list as well, you can make a copy.
&gt;&gt;&gt; t = [3, 1, 2]
&gt;&gt;&gt; t2 = t[:]
&gt;&gt;&gt; t2.sort()
&gt;&gt;&gt; t
[3, 1, 2]
&gt;&gt;&gt; t2
[1, 2, 3]
In this example you could also use the built-in functionsorted, which returns a new,
sorted list and leaves the original alone.
&gt;&gt;&gt; t2 = sorted(t)
&gt;&gt;&gt; t
[3, 1, 2]
&gt;&gt;&gt; t2
[1, 2, 3]
100 Chapter 10. Lists
10.14 Glossary
list: A sequence of values.
element: One of the values in a list (or other sequence), also called items.
nested list: A list that is an element of another list.
accumulator: A variable used in a loop to add up or accumulate a result.
augmented assignment: A statement that updates the value of a variable using an opera-
tor like +=.
reduce: A processing pattern that traverses a sequence and accumulates the elements into
a single result.
a single result.
map: A processing pattern that traverses a sequence and performs an operation on each
element.
ﬁlter: A processing pattern that traverses a list and selects the elements that satisfy some
criterion.
object: Something a variable can refer to. An object has a type and a value.
equivalent: Having the same value.
identical: Being the same object (which implies equivalence).
reference: The association between a variable and its value.
aliasing: A circumstance where two or more variables refer to the same object.
delimiter: A character or string used to indicate where a string should be split.
10.15 Exercises
You can download solutions to these exercises from https://thinkpython.com/code/
list_exercises.py.
Exercise 10.1. Write a function called nested_sum that takes a list of lists of integers and adds up
the elements from all of the nested lists. For example:
&gt;&gt;&gt; t = [[1, 2], [3], [4, 5, 6]]
&gt;&gt;&gt; nested_sum(t)
21
Lists
This chapter presents one of Python’s most useful built-in types, lists. You will also learn
more about objects and what can happen when you have more than one name for the same
object.
10.1 A list is a sequence
Like a string, a list is a sequence of values. In a string, the values are characters; in a list,
they can be any type. The values in a list are called elements or sometimes items.
There are several ways to create a new list; the simplest is to enclose the elements in square
brackets ([ and ]):
[10, 20, 30, 40]
['crunchy frog', 'ram bladder', 'lark vomit']
The ﬁrst example is a list of four integers. The second is a list of three strings. The elements
of a list don’t have to be the same type. The following list contains a string, a ﬂoat, an
integer, and (lo!) another list:
['spam', 2.0, 5, [10, 20]]
A list within another list is nested.
A list that contains no elements is called an empty list; you can create one with empty
brackets, [].</t>
  </si>
  <si>
    <t>The retrieved context includes definitions of map, filter, and reduce patterns from the glossary, which is sufficient to answer the conceptual part of the question. However, it lacks any concrete examples from the chapter text for these patterns, and the only related example referenced is the nested_sum function mentioned in the exercises, which is not fully detailed. The retrieval also contains much unrelated information about lists and copying lists, which is distracting but not harmful. Overall, the context supports a partial answer but is missing key example details needed to fully satisfy the question.</t>
  </si>
  <si>
    <t>What is the difference between a list and a dictionary in Python in terms of how elements are accessed?</t>
  </si>
  <si>
    <t>In a list, elements are accessed using integer indices, whereas in a dictionary, elements are accessed using keys, which can be almost any immutable type.</t>
  </si>
  <si>
    <t>Dictionaries
This chapter presents another built-in type called a dictionary. Dictionaries are one of
Python’s best features; they are the building blocks of many efﬁcient and elegant algo-
rithms.
11.1 A dictionary is a mapping
A dictionary is like a list, but more general. In a list, the indices have to be integers; in a
dictionary they can be (almost) any type.
A dictionary contains a collection of indices, which are called keys, and a collection of
values. Each key is associated with a single value. The association of a key and a value is
called a key-value pair or sometimes an item.
In mathematical language, a dictionary represents a mapping from keys to values, so you
can also say that each key “maps to” a value. As an example, we’ll build a dictionary that
maps from English to Spanish words, so the keys and the values are all strings.
The function dict creates a new dictionary with no items. Because dict is the name of a
False
To see whether something appears as a value in a dictionary, you can use the method
values, which returns a collection of values, and then use the in operator:
&gt;&gt;&gt; vals = eng2sp.values()
&gt;&gt;&gt; 'uno' in vals
True
The in operator uses different algorithms for lists and dictionaries. For lists, it searches the
elements of the list in order, as in Section 8.6. As the list gets longer, the search time gets
longer in direct proportion.
Python dictionaries use a data structure called ahashtable that has a remarkable property:
the in operator takes about the same amount of time no matter how many items are in the
dictionary. I explain how that’s possible in Section B.4, but the explanation might not make
sense until you’ve read a few more chapters.
11.2 Dictionary as a collection of counters
Suppose you are given a string and you want to count how many times each letter appears.
There are several ways you could do it:
11.2. Dictionary as a collection of counters 105
box with the type dict above it and the key-value pairs inside. If the values are integers,
ﬂoats or strings, I draw them inside the box, but I usually draw lists outside the box, just
to keep the diagram simple.
Lists can be values in a dictionary, as this example shows, but they cannot be keys. Here’s
what happens if you try:
&gt;&gt;&gt; t = [1, 2, 3]
&gt;&gt;&gt; d = dict()
&gt;&gt;&gt; d[t] = 'oops'
Traceback (most recent call last):
File "&lt;stdin&gt;", line 1, in ?
TypeError: list objects are unhashable
I mentioned earlier that a dictionary is implemented using a hashtable and that means that
the keys have to be hashable.
A hash is a function that takes a value (of any kind) and returns an integer. Dictionaries
use these integers, called hash values, to store and look up key-value pairs.
This system works ﬁne if the keys are immutable. But if the keys are mutable, like lists,
bad things happen. For example, when you create a key-value pair, Python hashes the key</t>
  </si>
  <si>
    <t>The retrieved context clearly explains that list elements are accessed by integer indices, while dictionary elements are accessed by keys of (almost) any immutable type. It includes details about keys, values, and indexing differences, all sufficient to generate the response without needing external knowledge. There is some extra text, but it does not detract from the relevant information.</t>
  </si>
  <si>
    <t>How does the `get` method of a dictionary simplify counting occurrences of items compared to using an `if` statement?</t>
  </si>
  <si>
    <t>The `get` method simplifies counting by allowing you to retrieve a value (or a default value of 0 if the key is missing) and increment it in a single line. This replaces the need for an `if-else` block to check if the key already exists in the dictionary before initializing or updating its count.</t>
  </si>
  <si>
    <t>The order of the key-value pairs might not be the same. If you type the same example
on your computer, you might get a different result. In general, the order of items in a
dictionary is unpredictable.
But that’s not a problem because the elements of a dictionary are never indexed with inte-
ger indices. Instead, you use the keys to look up the corresponding values:
&gt;&gt;&gt; eng2sp['two']
'dos'
The key 'two' always maps to the value 'dos' so the order of the items doesn’t matter.
If the key isn’t in the dictionary, you get an exception:
&gt;&gt;&gt; eng2sp['four']
KeyError: 'four'
The len function works on dictionaries; it returns the number of key-value pairs:
&gt;&gt;&gt; len(eng2sp)
3
The in operator works on dictionaries, too; it tells you whether something appears as akey
in the dictionary (appearing as a value is not good enough).
&gt;&gt;&gt; 'one' in eng2sp
True
&gt;&gt;&gt; 'uno' in eng2sp
False
To see whether something appears as a value in a dictionary, you can use the method
False
To see whether something appears as a value in a dictionary, you can use the method
values, which returns a collection of values, and then use the in operator:
&gt;&gt;&gt; vals = eng2sp.values()
&gt;&gt;&gt; 'uno' in vals
True
The in operator uses different algorithms for lists and dictionaries. For lists, it searches the
elements of the list in order, as in Section 8.6. As the list gets longer, the search time gets
longer in direct proportion.
Python dictionaries use a data structure called ahashtable that has a remarkable property:
the in operator takes about the same amount of time no matter how many items are in the
dictionary. I explain how that’s possible in Section B.4, but the explanation might not make
sense until you’ve read a few more chapters.
11.2 Dictionary as a collection of counters
Suppose you are given a string and you want to count how many times each letter appears.
There are several ways you could do it:
11.2. Dictionary as a collection of counters 105
from any function.
global statement: A statement that declares a variable name global.
ﬂag: A boolean variable used to indicate whether a condition is true.
declaration: A statement like global that tells the interpreter something about a variable.
11.10. Exercises 113
11.10 Exercises
Exercise 11.1. Write a function that reads the words in words.txt and stores them as keys in a
dictionary. It doesn’t matter what the values are. Then you can use thein operator as a fast way to
check whether a string is in the dictionary.
If you did Exercise 10.10, you can compare the speed of this implementation with the listin operator
and the bisection search.
Exercise 11.2. Read the documentation of the dictionary method setdefault and use it to write a
more concise version of invert_dict. Solution: https: // thinkpython. com/ code/ invert_
dict. py.
Exercise 11.3. Memoize the Ackermann function from Exercise 6.2 and see if memoization</t>
  </si>
  <si>
    <t>The retrieved context discusses dictionary basics, key lookup, exceptions, and dictionary performance, but it does not explicitly explain how the `get` method simplifies counting by providing a default value to avoid an explicit `if` check. The mention of counting letters is present but lacks the specific code or explanation about `get` vs. `if` statements. Much of the context is irrelevant or incomplete for the question, so the response relies on outside knowledge not contained in the retrieved text.</t>
  </si>
  <si>
    <t>Why must dictionary keys be hashable, and why can't mutable types like lists be used as keys?</t>
  </si>
  <si>
    <t>Dictionary keys must be hashable because Python uses a "hashtable" to store and look up data. A hash function converts a key into an integer (a hash value) to determine where that key is stored in memory.
Mutable types like lists cannot be used as keys because if a key were modified after it was stored, its hash value would change. This would cause the key to point to a different location, making it impossible to retrieve the original entry or resulting in duplicate entries for the same key, which would break the dictionary's functionality.</t>
  </si>
  <si>
    <t>bad things happen. For example, when you create a key-value pair, Python hashes the key
and stores it in the corresponding location. If you modify the key and then hash it again, it
would go to a different location. In that case you might have two entries for the same key,
or you might not be able to ﬁnd a key. Either way, the dictionary wouldn’t work correctly.
That’s why keys have to be hashable, and why mutable types like lists aren’t. The simplest
way to get around this limitation is to use tuples, which we will see in the next chapter.
11.6. Memos 109
fibonacci
n 4
fibonacci
n 3
fibonacci
n 2
fibonacci
n 0
fibonacci
n 1
fibonacci
n 1
fibonacci
n 2
fibonacci
n 0
fibonacci
n 1
Figure 11.2: Call graph.
Since dictionaries are mutable, they can’t be used as keys, but theycan be used as values.
11.6 Memos
If you played with the fibonacci function from Section 6.7, you might have noticed that
the bigger the argument you provide, the longer the function takes to run. Furthermore,
box with the type dict above it and the key-value pairs inside. If the values are integers,
ﬂoats or strings, I draw them inside the box, but I usually draw lists outside the box, just
to keep the diagram simple.
Lists can be values in a dictionary, as this example shows, but they cannot be keys. Here’s
what happens if you try:
&gt;&gt;&gt; t = [1, 2, 3]
&gt;&gt;&gt; d = dict()
&gt;&gt;&gt; d[t] = 'oops'
Traceback (most recent call last):
File "&lt;stdin&gt;", line 1, in ?
TypeError: list objects are unhashable
I mentioned earlier that a dictionary is implemented using a hashtable and that means that
the keys have to be hashable.
A hash is a function that takes a value (of any kind) and returns an integer. Dictionaries
use these integers, called hash values, to store and look up key-value pairs.
This system works ﬁne if the keys are immutable. But if the keys are mutable, like lists,
bad things happen. For example, when you create a key-value pair, Python hashes the key
implementation: A way of performing a computation.
hashtable: The algorithm used to implement Python dictionaries.
hash function: A function used by a hashtable to compute the location for a key.
hashable: A type that has a hash function. Immutable types like integers, ﬂoats and strings
are hashable; mutable types like lists and dictionaries are not.
lookup: A dictionary operation that takes a key and ﬁnds the corresponding value.
reverse lookup: A dictionary operation that takes a value and ﬁnds one or more keys that
map to it.
raise statement: A statement that (deliberately) raises an exception.
singleton: A list (or other sequence) with a single element.
call graph: A diagram that shows every frame created during the execution of a program,
with an arrow from each caller to each callee.
memo: A computed value stored to avoid unnecessary future computation.
global variable: A variable deﬁned outside a function. Global variables can be accessed
from any function.</t>
  </si>
  <si>
    <t>The retrieved context thoroughly explains why dictionary keys must be hashable, detailing the role of hashing in dictionary implementation and the problems caused by mutable keys like lists. It includes the concept of hash functions, the consequences of modifying keys after insertion, and even a concrete example of the TypeError raised when using a list as a key. The response could be fully generated from this context without needing outside information.</t>
  </si>
  <si>
    <t>How does memoization using a dictionary improve the performance of recursive functions like Fibonacci?</t>
  </si>
  <si>
    <t>Memoization improves performance by storing previously computed results in a dictionary (the memo). Whenever the function is called, it checks if the value for the given argument already exists in the dictionary; if so, it returns the stored result immediately instead of re-calculating it, which prevents redundant, time-consuming recursive calls.</t>
  </si>
  <si>
    <t>bad things happen. For example, when you create a key-value pair, Python hashes the key
and stores it in the corresponding location. If you modify the key and then hash it again, it
would go to a different location. In that case you might have two entries for the same key,
or you might not be able to ﬁnd a key. Either way, the dictionary wouldn’t work correctly.
That’s why keys have to be hashable, and why mutable types like lists aren’t. The simplest
way to get around this limitation is to use tuples, which we will see in the next chapter.
11.6. Memos 109
fibonacci
n 4
fibonacci
n 3
fibonacci
n 2
fibonacci
n 0
fibonacci
n 1
fibonacci
n 1
fibonacci
n 2
fibonacci
n 0
fibonacci
n 1
Figure 11.2: Call graph.
Since dictionaries are mutable, they can’t be used as keys, but theycan be used as values.
11.6 Memos
If you played with the fibonacci function from Section 6.7, you might have noticed that
the bigger the argument you provide, the longer the function takes to run. Furthermore,
if n in known:
return known[n]
res = fibonacci(n-1) + fibonacci(n-2)
known[n] = res
return res
known is a dictionary that keeps track of the Fibonacci numbers we already know. It starts
with two items: 0 maps to 0 and 1 maps to 1.
110 Chapter 11. Dictionaries
Whenever fibonacci is called, it checks known. If the result is already there, it can return
immediately. Otherwise it has to compute the new value, add it to the dictionary, and
return it.
If you run this version of fibonacci and compare it with the original, you will ﬁnd that it
is much faster.
11.7 Global variables
In the previous example, known is created outside the function, so it belongs to the special
frame called __main__. Variables in __main__ are sometimes called global because they
can be accessed from any function. Unlike local variables, which disappear when their
function ends, global variables persist from one function call to the next.
the bigger the argument you provide, the longer the function takes to run. Furthermore,
the run time increases quickly.
To understand why, consider Figure 11.2, which shows the call graph for fibonacci with
n=4:
A call graph shows a set of function frames, with lines connecting each frame to the frames
of the functions it calls. At the top of the graph, fibonacci with n=4 calls fibonacci with
n=3 and n=2. In turn, fibonacci with n=3 calls fibonacci with n=2 and n=1. And so on.
Count how many times fibonacci(0) and fibonacci(1) are called. This is an inefﬁcient
solution to the problem, and it gets worse as the argument gets bigger.
One solution is to keep track of values that have already been computed by storing them
in a dictionary. A previously computed value that is stored for later use is called a memo.
Here is a “memoized” version of fibonacci:
known = {0:0, 1:1}
def fibonacci(n):
if n in known:
return known[n]
res = fibonacci(n-1) + fibonacci(n-2)
known[n] = res
return res</t>
  </si>
  <si>
    <t>The retrieved context thoroughly explains how memoization using a dictionary stores already computed Fibonacci numbers, allowing the function to return cached results immediately and thus avoid redundant recursive calls. It includes the key details about the dictionary as a memo, the inefficiency of the naive recursive approach, and the performance improvement gained by memoization. Although some unrelated text is present, the relevant information is clearly included and sufficient to generate the given response without needing outside knowledge.</t>
  </si>
  <si>
    <t>Explain how you can invert a dictionary that maps keys to values when multiple keys might share the same value.</t>
  </si>
  <si>
    <t>To invert a dictionary where multiple keys share the same value, you create a new dictionary where the original values become the keys. Since multiple original keys may map to the same value, the new dictionary's values should be **lists** that store all corresponding original keys. 
You can implement this by iterating through the original dictionary and, for each key-value pair, checking if the value already exists in the new dictionary: if it does, append the key to its associated list; if not, create a new list containing that key.</t>
  </si>
  <si>
    <t>When you raise an exception, you can provide a detailed error message as an optional
argument. For example:
&gt;&gt;&gt; raise LookupError('value does not appear in the dictionary')
Traceback (most recent call last):
File "&lt;stdin&gt;", line 1, in ?
LookupError: value does not appear in the dictionary
A reverse lookup is much slower than a forward lookup; if you have to do it often, or if the
dictionary gets big, the performance of your program will suffer.
11.5 Dictionaries and lists
Lists can appear as values in a dictionary. For example, if you are given a dictionary that
maps from letters to frequencies, you might want to invert it; that is, create a dictionary
that maps from frequencies to letters. Since there might be several letters with the same
frequency, each value in the inverted dictionary should be a list of letters.
Here is a function that inverts a dictionary:
def invert_dict(d):
inverse = dict()
for key in d:
val = d[key]
if val not in inverse:
inverse[val] = [key]
else:
The function dict creates a new dictionary with no items. Because dict is the name of a
built-in function, you should avoid using it as a variable name.
&gt;&gt;&gt; eng2sp = dict()
&gt;&gt;&gt; eng2sp
{}
The squiggly-brackets, {}, represent an empty dictionary. To add items to the dictionary,
you can use square brackets:
&gt;&gt;&gt; eng2sp['one'] = 'uno'
This line creates an item that maps from the key 'one' to the value 'uno'. If we print the
dictionary again, we see a key-value pair with a colon between the key and value:
&gt;&gt;&gt; eng2sp
{'one': 'uno'}
This output format is also an input format. For example, you can create a new dictionary
with three items:
104 Chapter 11. Dictionaries
&gt;&gt;&gt; eng2sp = {'one': 'uno', 'two': 'dos', 'three': 'tres'}
But if you print eng2sp, you might be surprised:
&gt;&gt;&gt; eng2sp
{'one': 'uno', 'three': 'tres', 'two': 'dos'}
The order of the key-value pairs might not be the same. If you type the same example
Dictionaries
This chapter presents another built-in type called a dictionary. Dictionaries are one of
Python’s best features; they are the building blocks of many efﬁcient and elegant algo-
rithms.
11.1 A dictionary is a mapping
A dictionary is like a list, but more general. In a list, the indices have to be integers; in a
dictionary they can be (almost) any type.
A dictionary contains a collection of indices, which are called keys, and a collection of
values. Each key is associated with a single value. The association of a key and a value is
called a key-value pair or sometimes an item.
In mathematical language, a dictionary represents a mapping from keys to values, so you
can also say that each key “maps to” a value. As an example, we’ll build a dictionary that
maps from English to Spanish words, so the keys and the values are all strings.
The function dict creates a new dictionary with no items. Because dict is the name of a</t>
  </si>
  <si>
    <t>The retrieved context includes the key idea that when inverting a dictionary where multiple keys share the same value, the inverted dictionary's values should be lists of keys. It also shows a partial code snippet and explains the approach clearly. However, the context is cluttered with unrelated text about exceptions, dictionary creation, and general dictionary usage, which is distracting. Additionally, the code snippet is incomplete and somewhat fragmented, and the explanation of the inversion function is not fully contained in one coherent segment. Despite these minor gaps and irrelevant parts, the essential information needed to produce the response is present.</t>
  </si>
  <si>
    <t>What is the main difference between tuples and lists in Python, and how does this difference affect how you use tuples?</t>
  </si>
  <si>
    <t>The main difference is that tuples are **immutable**, whereas lists are mutable. 
This affects their usage in several ways:
* **Functionality:** Tuples do not support methods that modify sequences, such as `sort` or `reverse`.
* **Dictionary Keys:** Because they are immutable, tuples can be used as dictionary keys, while lists cannot.
* **Safety:** Using tuples as function arguments prevents unexpected side effects caused by aliasing.
* **Syntax:** Tuples are often syntactically simpler to create, especially when returning multiple values.</t>
  </si>
  <si>
    <t>ments have to be characters. They are also immutable. If you need the ability to change the
characters in a string (as opposed to creating a new string), you might want to use a list of
characters instead.
Lists are more common than tuples, mostly because they are mutable. But there are a few
cases where you might prefer tuples:
1. In some contexts, like a return statement, it is syntactically simpler to create a tuple
than a list.
2. If you want to use a sequence as a dictionary key, you have to use an immutable type
like a tuple or string.
3. If you are passing a sequence as an argument to a function, using tuples reduces the
potential for unexpected behavior due to aliasing.
Because tuples are immutable, they don’t provide methods like sort and reverse, which
modify existing lists. But Python provides the built-in function sorted, which takes any
sequence and returns a new list with the same elements in sorted order, and reversed,
The result is a list of tuples; in this example, each tuple contains a character from the string
and the corresponding element from the list.
If the sequences are not the same length, the result has the length of the shorter one.
&gt;&gt;&gt; list(zip('Anne', 'Elk'))
[('A', 'E'), ('n', 'l'), ('n', 'k')]
You can use tuple assignment in a for loop to traverse a list of tuples:
t = [('a', 0), ('b', 1), ('c', 2)]
for letter, number in t:
print(number, letter)
Each time through the loop, Python selects the next tuple in the list and assigns the ele-
ments to letter and number. The output of this loop is:
0 a
1 b
2 c
If you combine zip, for and tuple assignment, you get a useful idiom for traversing two
(or more) sequences at the same time. For example, has_match takes two sequences, t1
and t2, and returns True if there is an index i such that t1[i] == t2[i]:
def has_match(t1, t2):
for x, y in zip(t1, t2):
if x == y:
return True
return False
T uples
This chapter presents one more built-in type, the tuple, and then shows how lists, dictionar-
ies, and tuples work together. I also present a useful feature for variable-length argument
lists, the gather and scatter operators.
One note: there is no consensus on how to pronounce “tuple”. Some people say “tuh-
ple”, which rhymes with “supple”. But in the context of programming, most people say
“too-ple”, which rhymes with “quadruple”.
12.1 T uples are immutable
A tuple is a sequence of values. The values can be any type, and they are indexed by
integers, so in that respect tuples are a lot like lists. The important difference is that tuples
are immutable.
Syntactically, a tuple is a comma-separated list of values:
&gt;&gt;&gt; t = 'a', 'b', 'c', 'd', 'e'
Although it is not necessary, it is common to enclose tuples in parentheses:
&gt;&gt;&gt; t = ('a', 'b', 'c', 'd', 'e')
To create a tuple with a single element, you have to include a ﬁnal comma:
&gt;&gt;&gt; t1 = 'a',
&gt;&gt;&gt; type(t1)
&lt;class 'tuple'&gt;</t>
  </si>
  <si>
    <t>The retrieved context clearly explains the main difference that tuples are immutable while lists are mutable, and it provides several usage implications such as tuples being usable as dictionary keys, preventing aliasing issues, and simpler syntax in returns. However, some relevant details are fragmented or embedded in distracting unrelated text, and the explanation of syntax and immutability could be more focused. Overall, the context contains the core information needed for the response, but minor gaps and noise slightly reduce retrieval quality.</t>
  </si>
  <si>
    <t>How can you create a tuple with a single element, and why is the syntax different from creating a tuple with multiple elements?</t>
  </si>
  <si>
    <t>To create a tuple with a single element, you must include a trailing comma after the value (e.g., `t = 'a',`). 
The syntax is different because, without the comma, Python interprets parentheses solely as grouping syntax for an expression, causing `('a')` to be evaluated as a string rather than a tuple. The trailing comma is the unique syntactic marker that tells Python to treat the object as a tuple.</t>
  </si>
  <si>
    <t>&gt;&gt;&gt; t1 = 'a',
&gt;&gt;&gt; type(t1)
&lt;class 'tuple'&gt;
A value in parentheses is not a tuple:
&gt;&gt;&gt; t2 = ('a')
&gt;&gt;&gt; type(t2)
&lt;class 'str'&gt;
Another way to create a tuple is the built-in function tuple. With no argument, it creates
an empty tuple:
&gt;&gt;&gt; t = tuple()
&gt;&gt;&gt; t
()
116 Chapter 12. T uples
If the argument is a sequence (string, list or tuple), the result is a tuple with the elements of
the sequence:
&gt;&gt;&gt; t = tuple('lupins')
&gt;&gt;&gt; t
('l', 'u', 'p', 'i', 'n', 's')
Because tuple is the name of a built-in function, you should avoid using it as a variable
name.
Most list operators also work on tuples. The bracket operator indexes an element:
&gt;&gt;&gt; t = ('a', 'b', 'c', 'd', 'e')
&gt;&gt;&gt; t[0]
'a'
And the slice operator selects a range of elements.
&gt;&gt;&gt; t[1:3]
('b', 'c')
But if you try to modify one of the elements of the tuple, you get an error:
&gt;&gt;&gt; t[0] = 'A'
TypeError: object doesn't support item assignment
Because tuples are immutable, you can’t modify the elements. But you can replace one
tuple with another:
T uples
This chapter presents one more built-in type, the tuple, and then shows how lists, dictionar-
ies, and tuples work together. I also present a useful feature for variable-length argument
lists, the gather and scatter operators.
One note: there is no consensus on how to pronounce “tuple”. Some people say “tuh-
ple”, which rhymes with “supple”. But in the context of programming, most people say
“too-ple”, which rhymes with “quadruple”.
12.1 T uples are immutable
A tuple is a sequence of values. The values can be any type, and they are indexed by
integers, so in that respect tuples are a lot like lists. The important difference is that tuples
are immutable.
Syntactically, a tuple is a comma-separated list of values:
&gt;&gt;&gt; t = 'a', 'b', 'c', 'd', 'e'
Although it is not necessary, it is common to enclose tuples in parentheses:
&gt;&gt;&gt; t = ('a', 'b', 'c', 'd', 'e')
To create a tuple with a single element, you have to include a ﬁnal comma:
&gt;&gt;&gt; t1 = 'a',
&gt;&gt;&gt; type(t1)
&lt;class 'tuple'&gt;
ments have to be characters. They are also immutable. If you need the ability to change the
characters in a string (as opposed to creating a new string), you might want to use a list of
characters instead.
Lists are more common than tuples, mostly because they are mutable. But there are a few
cases where you might prefer tuples:
1. In some contexts, like a return statement, it is syntactically simpler to create a tuple
than a list.
2. If you want to use a sequence as a dictionary key, you have to use an immutable type
like a tuple or string.
3. If you are passing a sequence as an argument to a function, using tuples reduces the
potential for unexpected behavior due to aliasing.
Because tuples are immutable, they don’t provide methods like sort and reverse, which
modify existing lists. But Python provides the built-in function sorted, which takes any
sequence and returns a new list with the same elements in sorted order, and reversed,</t>
  </si>
  <si>
    <t>The retrieved context clearly explains how to create a single-element tuple using a trailing comma, shows examples distinguishing `('a')` (a string) from `('a',)` (a tuple), and explains why the comma is necessary (parentheses alone are not enough). It includes relevant examples and the underlying syntax reasoning, enabling the given response to be fully supported without outside knowledge.</t>
  </si>
  <si>
    <t>Explain how tuple assignment works and provide an example of swapping the values of two variables using tuple assignment.</t>
  </si>
  <si>
    <t>Tuple assignment allows you to assign multiple values to variables in a single line. The right side is evaluated as a tuple, and its elements are then assigned to the corresponding variables on the left.
**Example of swapping variables:**
```python
a, b = b, a
```
This elegantly swaps the values of `a` and `b` without the need for a temporary variable.</t>
  </si>
  <si>
    <t>tuple with another:
&gt;&gt;&gt; t = ('A',) + t[1:]
&gt;&gt;&gt; t
('A', 'b', 'c', 'd', 'e')
This statement makes a new tuple and then makes t refer to it.
The relational operators work with tuples and other sequences; Python starts by comparing
the ﬁrst element from each sequence. If they are equal, it goes on to the next elements, and
so on, until it ﬁnds elements that differ. Subsequent elements are not considered (even if
they are really big).
&gt;&gt;&gt; (0, 1, 2) &lt; (0, 3, 4)
True
&gt;&gt;&gt; (0, 1, 2000000) &lt; (0, 3, 4)
True
12.2 T uple assignment
It is often useful to swap the values of two variables. With conventional assignments, you
have to use a temporary variable. For example, to swap a and b:
&gt;&gt;&gt; temp = a
&gt;&gt;&gt; a = b
&gt;&gt;&gt; b = temp
This solution is cumbersome; tuple assignment is more elegant:
&gt;&gt;&gt; a, b = b, a
12.3. T uples as return values 117
The left side is a tuple of variables; the right side is a tuple of expressions. Each value
is the same as returning multiple values. For example, if you want to divide two integers
and compute the quotient and remainder, it is inefﬁcient to compute x//y and then x%y. It
is better to compute them both at the same time.
The built-in function divmod takes two arguments and returns a tuple of two values, the
quotient and remainder. You can store the result as a tuple:
&gt;&gt;&gt; t = divmod(7, 3)
&gt;&gt;&gt; t
(2, 1)
Or use tuple assignment to store the elements separately:
&gt;&gt;&gt; quot, rem = divmod(7, 3)
&gt;&gt;&gt; quot
2
&gt;&gt;&gt; rem
1
Here is an example of a function that returns a tuple:
def min_max(t):
return min(t), max(t)
max and min are built-in functions that ﬁnd the largest and smallest elements of a sequence.
min_max computes both and returns a tuple of two values.
118 Chapter 12. T uples
12.4 Variable-length argument tuples
Functions can take a variable number of arguments. A parameter name that begins with
* gathers arguments into a tuple. For example, printall takes any number of arguments
If you are having trouble keeping track of your data structures, structshape can help.
12.9 Glossary
tuple: An immutable sequence of elements.
tuple assignment: An assignment with a sequence on the right side and a tuple of vari-
ables on the left. The right side is evaluated and then its elements are assigned to the
variables on the left.
12.10. Exercises 123
gather: An operation that collects multiple arguments into a tuple.
scatter: An operation that makes a sequence behave like multiple arguments.
zip object: The result of calling a built-in function zip; an object that iterates through a
sequence of tuples.
iterator: An object that can iterate through a sequence, but which does not provide list
operators and methods.
data structure: A collection of related values, often organized in lists, dictionaries, tuples,
etc.
shape error: An error caused because a value has the wrong shape; that is, the wrong type
or size.
12.10 Exercises</t>
  </si>
  <si>
    <t>The retrieved context clearly explains tuple assignment, including how the right side is evaluated as a tuple and assigned to variables on the left. It explicitly gives the example of swapping variables using `a, b = b, a`, exactly matching the question and response. The context also includes additional relevant information about tuple unpacking and related tuple operations, with no distracting or irrelevant content that would impede understanding. The response could be generated solely from this context without needing outside knowledge.</t>
  </si>
  <si>
    <t>What are the gather and scatter operators in Python functions, and how do they facilitate working with variable-length argument lists?</t>
  </si>
  <si>
    <t>In Python, the **gather** and **scatter** operators both use the asterisk (`*`) symbol to manage variable-length arguments:
*   **Gather:** Used in function definitions (e.g., `*args`), it collects multiple arguments passed to a function and packs them into a single tuple. This allows a function to accept an arbitrary number of arguments.
*   **Scatter:** Used when calling a function, it takes a sequence (like a list or tuple) and "unpacks" it, passing its elements as separate, individual arguments to the function.
Together, they facilitate flexibility by allowing functions to handle a dynamic number of inputs without requiring those inputs to be pre-packaged into a specific data structure.</t>
  </si>
  <si>
    <t>T uples
This chapter presents one more built-in type, the tuple, and then shows how lists, dictionar-
ies, and tuples work together. I also present a useful feature for variable-length argument
lists, the gather and scatter operators.
One note: there is no consensus on how to pronounce “tuple”. Some people say “tuh-
ple”, which rhymes with “supple”. But in the context of programming, most people say
“too-ple”, which rhymes with “quadruple”.
12.1 T uples are immutable
A tuple is a sequence of values. The values can be any type, and they are indexed by
integers, so in that respect tuples are a lot like lists. The important difference is that tuples
are immutable.
Syntactically, a tuple is a comma-separated list of values:
&gt;&gt;&gt; t = 'a', 'b', 'c', 'd', 'e'
Although it is not necessary, it is common to enclose tuples in parentheses:
&gt;&gt;&gt; t = ('a', 'b', 'c', 'd', 'e')
To create a tuple with a single element, you have to include a ﬁnal comma:
&gt;&gt;&gt; t1 = 'a',
&gt;&gt;&gt; type(t1)
&lt;class 'tuple'&gt;
* gathers arguments into a tuple. For example, printall takes any number of arguments
and prints them:
def printall(*args):
print(args)
The gather parameter can have any name you like, but args is conventional. Here’s how
the function works:
&gt;&gt;&gt; printall(1, 2.0, '3')
(1, 2.0, '3')
The complement of gather isscatter. If you have a sequence of values and you want to pass
it to a function as multiple arguments, you can use the * operator. For example, divmod
takes exactly two arguments; it doesn’t work with a tuple:
&gt;&gt;&gt; t = (7, 3)
&gt;&gt;&gt; divmod(t)
TypeError: divmod expected 2 arguments, got 1
But if you scatter the tuple, it works:
&gt;&gt;&gt; divmod(*t)
(2, 1)
Many of the built-in functions use variable-length argument tuples. For example, max and
min can take any number of arguments:
&gt;&gt;&gt; max(1, 2, 3)
3
But sum does not.
&gt;&gt;&gt; sum(1, 2, 3)
TypeError: sum expected at most 2 arguments, got 3
As an exercise, write a function called sum_all that takes any number of arguments and
returns their sum.
If you are having trouble keeping track of your data structures, structshape can help.
12.9 Glossary
tuple: An immutable sequence of elements.
tuple assignment: An assignment with a sequence on the right side and a tuple of vari-
ables on the left. The right side is evaluated and then its elements are assigned to the
variables on the left.
12.10. Exercises 123
gather: An operation that collects multiple arguments into a tuple.
scatter: An operation that makes a sequence behave like multiple arguments.
zip object: The result of calling a built-in function zip; an object that iterates through a
sequence of tuples.
iterator: An object that can iterate through a sequence, but which does not provide list
operators and methods.
data structure: A collection of related values, often organized in lists, dictionaries, tuples,
etc.
shape error: An error caused because a value has the wrong shape; that is, the wrong type
or size.
12.10 Exercises</t>
  </si>
  <si>
    <t>The retrieved context explicitly defines both gather and scatter operators, illustrating their use in function definitions and calls with examples. It clearly explains that gather collects multiple arguments into a tuple, while scatter unpacks a sequence into individual arguments. All necessary information to produce the given response is present, well-organized, and there is no irrelevant or missing critical data.</t>
  </si>
  <si>
    <t>Describe how the built-in functions `zip` and `enumerate` work with sequences, and give an example of how each can be used in a loop with tuple assignment.</t>
  </si>
  <si>
    <t>The `zip` function takes two or more sequences and interleaves them, producing an iterator of tuples containing corresponding elements. If sequences are of unequal length, it stops at the end of the shortest one. 
The provided text does not define `enumerate`; however, in Python, `enumerate` adds a counter to an iterable, returning pairs of `(index, element)`.
**Examples using tuple assignment:**
**Using `zip`:**
```python
# Iterating through two sequences simultaneously
for letter, number in zip('abc', [0, 1, 2]):
    print(letter, number)
```
**Using `enumerate`:**
```python
# Iterating through a sequence with index tracking
for index, element in enumerate(['a', 'b', 'c']):
    print(index, element)
```</t>
  </si>
  <si>
    <t>returns their sum.
12.5 Lists and tuples
zip is a built-in function that takes two or more sequences and interleaves them. The name
of the function refers to a zipper, which interleaves two rows of teeth.
This example zips a string and a list:
&gt;&gt;&gt; s = 'abc'
&gt;&gt;&gt; t = [0, 1, 2]
&gt;&gt;&gt; zip(s, t)
&lt;zip object at 0x7f7d0a9e7c48&gt;
The result is a zip object that knows how to iterate through the pairs. The most common
use of zip is in a for loop:
12.5. Lists and tuples 119
&gt;&gt;&gt; for pair in zip(s, t):
... print(pair)
...
('a', 0)
('b', 1)
('c', 2)
A zip object is a kind of iterator, which is any object that iterates through a sequence.
Iterators are similar to lists in some ways, but unlike lists, you can’t use an index to select
an element from an iterator.
If you want to use list operators and methods, you can use a zip object to make a list:
&gt;&gt;&gt; list(zip(s, t))
[('a', 0), ('b', 1), ('c', 2)]
The result is a list of tuples; in this example, each tuple contains a character from the string
If you are having trouble keeping track of your data structures, structshape can help.
12.9 Glossary
tuple: An immutable sequence of elements.
tuple assignment: An assignment with a sequence on the right side and a tuple of vari-
ables on the left. The right side is evaluated and then its elements are assigned to the
variables on the left.
12.10. Exercises 123
gather: An operation that collects multiple arguments into a tuple.
scatter: An operation that makes a sequence behave like multiple arguments.
zip object: The result of calling a built-in function zip; an object that iterates through a
sequence of tuples.
iterator: An object that can iterate through a sequence, but which does not provide list
operators and methods.
data structure: A collection of related values, often organized in lists, dictionaries, tuples,
etc.
shape error: An error caused because a value has the wrong shape; that is, the wrong type
or size.
12.10 Exercises
The result is a list of tuples; in this example, each tuple contains a character from the string
and the corresponding element from the list.
If the sequences are not the same length, the result has the length of the shorter one.
&gt;&gt;&gt; list(zip('Anne', 'Elk'))
[('A', 'E'), ('n', 'l'), ('n', 'k')]
You can use tuple assignment in a for loop to traverse a list of tuples:
t = [('a', 0), ('b', 1), ('c', 2)]
for letter, number in t:
print(number, letter)
Each time through the loop, Python selects the next tuple in the list and assigns the ele-
ments to letter and number. The output of this loop is:
0 a
1 b
2 c
If you combine zip, for and tuple assignment, you get a useful idiom for traversing two
(or more) sequences at the same time. For example, has_match takes two sequences, t1
and t2, and returns True if there is an index i such that t1[i] == t2[i]:
def has_match(t1, t2):
for x, y in zip(t1, t2):
if x == y:
return True
return False</t>
  </si>
  <si>
    <t>The context explains how `zip` works in detail, including its behavior with sequences, the output as an iterator of tuples, and example usage with tuple assignment in loops. However, it lacks any direct explanation or example of `enumerate`, only mentioning it in the question but not in the retrieved text. The response’s explanation of `enumerate` relies on outside knowledge not found in the context. Thus, while the retrieval sufficiently supports the `zip` portion, it is incomplete for fully answering the question about both built-ins.</t>
  </si>
  <si>
    <t>What are the advantages and disadvantages of using a list versus a dictionary (histogram) to represent the collection of suffixes in Markov analysis?</t>
  </si>
  <si>
    <t>Based on the provided text, the advantages and disadvantages are:
**List:**
*   **Advantages:** It is easy to implement and choosing a random element from a list is computationally easy.
*   **Disadvantages:** It may be less efficient for certain operations compared to a histogram, depending on the requirements of the analysis.
**Dictionary (Histogram):**
*   **Advantages:** It provides an efficient way to represent the frequency of suffixes.
*   **Disadvantages:** It is harder to choose a random element from a histogram efficiently compared to a list.</t>
  </si>
  <si>
    <t>sufﬁx (or increasing the frequency of an existing one), and choosing a random sufﬁx.
Adding a new sufﬁx is equally easy for the list implementation or the histogram. Choosing
a random element from a list is easy; choosing from a histogram is harder to do efﬁciently
(see Exercise 13.7).
So far we have been talking mostly about ease of implementation, but there are other fac-
tors to consider in choosing data structures. One is run time. Sometimes there is a theoreti-
cal reason to expect one data structure to be faster than other; for example, I mentioned that
13.10. Debugging 133
the in operator is faster for dictionaries than for lists, at least when the number of elements
is large.
But often you don’t know ahead of time which implementation will be faster. One option is
to implement both of them and see which is better. This approach is calledbenchmarking.
A practical alternative is to choose the data structure that is easiest to implement, and then
You should attempt this exercise before you go on; then you can download my so-
lution from https://thinkpython.com/code/markov.py. You will also need https://
thinkpython.com/code/emma.txt.
13.9 Data structures
Using Markov analysis to generate random text is fun, but there is also a point to this
exercise: data structure selection. In your solution to the previous exercises, you had to
choose:
• How to represent the preﬁxes.
• How to represent the collection of possible sufﬁxes.
• How to represent the mapping from each preﬁx to the collection of possible sufﬁxes.
The last one is easy: a dictionary is the obvious choice for a mapping from keys to corre-
sponding values.
For the preﬁxes, the most obvious options are string, list of strings, or tuple of strings.
For the sufﬁxes, one option is a list; another is a histogram (dictionary).
How should you choose? The ﬁrst step is to think about the operations you will need to
For example, if you start with the preﬁx “Half a”, then the next word has to be “bee”,
because the preﬁx only appears once in the text. The next preﬁx is “a bee”, so the next
sufﬁx might be “philosophically”, “be” or “due”.
In this example the length of the preﬁx is always two, but you can do Markov analysis with
any preﬁx length.
Exercise 13.8. Markov analysis:
1. Write a program to read a text from a ﬁle and perform Markov analysis. The result should be
a dictionary that maps from preﬁxes to a collection of possible sufﬁxes. The collection might
be a list, tuple, or dictionary; it is up to you to make an appropriate choice. You can test your
program with preﬁx length two, but you should write the program in a way that makes it easy
to try other lengths.
2. Add a function to the previous program to generate random text based on the Markov analysis.
Here is an example from Emma with preﬁx length 2:
He was very clever, be it sweetness or be angry, ashamed or only amused, at such</t>
  </si>
  <si>
    <t>The context contains the key points needed to answer the question, including the ease of implementation and random selection from a list, and the efficiency benefits of dictionaries for frequency representation. It also notes the difficulty of selecting a random suffix from a histogram. However, the context lacks a clear, explicit comparison of all advantages and disadvantages in a concise form, and some explanations are implicit or scattered. There is some irrelevant text (e.g., about preﬁxes and exercises), but overall the retrieved context is sufficient to generate the given response without outside knowledge.</t>
  </si>
  <si>
    <t>How does the `process_line` function handle punctuation and case when building a word frequency histogram from a text file?</t>
  </si>
  <si>
    <t>The `process_line` function handles punctuation and case by:
*   **Punctuation:** Using the `strip()` method with `string.punctuation` and `string.whitespace` to remove those characters from the beginning and end of each word.
*   **Case:** Using the `lower()` method to convert each word to lowercase, ensuring that words are counted consistently regardless of capitalization.</t>
  </si>
  <si>
    <t>lower return new strings.)
Finally, process_line updates the histogram by creating a new item or incrementing an
existing one.
To count the total number of words in the ﬁle, we can add up the frequencies in the his-
togram:
def total_words(hist):
return sum(hist.values())
128 Chapter 13. Case study: data structure selection
The number of different words is just the number of items in the dictionary:
def different_words(hist):
return len(hist)
Here is some code to print the results:
print('Total number of words:', total_words(hist))
print('Number of different words:', different_words(hist))
And the results:
Total number of words: 161080
Number of different words: 7214
13.4 Most common words
To ﬁnd the most common words, we can make a list of tuples, where each tuple contains a
word and its frequency, and sort it.
The following function takes a histogram and returns a list of word-frequency tuples:
def most_common(hist):
t = []
for key, value in hist.items():
t.append((value, key))
hist = dict()
fp = open(filename)
for line in fp:
process_line(line, hist)
return hist
def process_line(line, hist):
line = line.replace('-', ' ')
for word in line.split():
word = word.strip(string.punctuation + string.whitespace)
word = word.lower()
hist[word] = hist.get(word, 0) + 1
hist = process_file('emma.txt')
This program reads emma.txt, which contains the text of Emma by Jane Austen.
process_file loops through the lines of the ﬁle, passing them one at a time to
process_line. The histogram hist is being used as an accumulator.
process_line uses the string methodreplace to replace hyphens with spaces before using
split to break the line into a list of strings. It traverses the list of words and uses strip
and lower to remove punctuation and convert to lower case. (It is a shorthand to say that
strings are “converted”; remember that strings are immutable, so methods like strip and
lower return new strings.)
3
The random module also provides functions to generate random values from continuous
distributions including Gaussian, exponential, gamma, and a few more.
Exercise 13.5. Write a function named choose_from_hist that takes a histogram as deﬁned in
Section 11.2 and returns a random value from the histogram, chosen with probability in proportion
to frequency. For example, for this histogram:
13.3. Word histogram 127
&gt;&gt;&gt; t = ['a', 'a', 'b']
&gt;&gt;&gt; hist = histogram(t)
&gt;&gt;&gt; hist
{'a': 2, 'b': 1}
your function should return 'a' with probability 2/3 and 'b' with probability 1/3.
13.3 Word histogram
You should attempt the previous exercises before you go on. You can download my
solution from https://thinkpython.com/code/analyze_book1.py. You will also need
https://thinkpython.com/code/emma.txt.
Here is a program that reads a ﬁle and builds a histogram of the words in the ﬁle:
import string
def process_file(filename):
hist = dict()
fp = open(filename)
for line in fp:
process_line(line, hist)</t>
  </si>
  <si>
    <t>The retrieved context fully includes the relevant code and explanation for how `process_line` handles punctuation (using `strip(string.punctuation + string.whitespace)`) and case (using `lower()`). The essential details about replacing hyphens with spaces, splitting lines into words, stripping punctuation, and converting to lowercase are all present, enabling a complete and accurate answer without needing outside information.</t>
  </si>
  <si>
    <t>Explain how the algorithm for choosing a random word from a histogram using cumulative sums and bisection search works, and why it is more efficient than the naive approach.</t>
  </si>
  <si>
    <t>The algorithm for choosing a random word using cumulative sums works as follows:
1.  **Preparation:** You create a list of the unique words and a corresponding list of cumulative frequencies (where each element is the sum of all frequencies up to that point).
2.  **Selection:** You generate a random number between 1 and the total number of words ($n$).
3.  **Search:** You perform a **bisection search** on the cumulative sum list to find where the random number fits. The resulting index corresponds to the word in the word list.
**Why it is more efficient:**
The naive approach rebuilds a massive list (proportional to the total number of words in the book) every time a selection is made, which is memory-intensive and slow. The cumulative sum approach requires building the frequency list only **once**. Subsequent selections use bisection search, which is highly efficient ($O(\log n)$), allowing you to pick words much faster without storing thousands of redundant word copies.</t>
  </si>
  <si>
    <t>the list:
def random_word(h):
t = []
for word, freq in h.items():
t.extend([word] * freq)
return random.choice(t)
The expression [word] * freq creates a list with freq copies of the string word. The
extend method is similar to append except that the argument is a sequence.
This algorithm works, but it is not very efﬁcient; each time you choose a random word, it
rebuilds the list, which is as big as the original book. An obvious improvement is to build
the list once and then make multiple selections, but the list is still big.
An alternative is:
1. Use keys to get a list of the words in the book.
2. Build a list that contains the cumulative sum of the word frequencies (see Exer-
cise 10.2). The last item in this list is the total number of words in the book, n.
3. Choose a random number from 1 to n. Use a bisection search (See Exercise 10.10) to
ﬁnd the index where the random number would be inserted in the cumulative sum.
ﬁnd the index where the random number would be inserted in the cumulative sum.
4. Use the index to ﬁnd the corresponding word in the word list.
Exercise 13.7. Write a program that uses this algorithm to choose a random word from the book.
Solution: https: // thinkpython. com/ code/ analyze_ book3. py.
13.8 Markov analysis
If you choose words from the book at random, you can get a sense of the vocabulary, but
you probably won’t get a sentence:
13.8. Markov analysis 131
this the small regard harriet which knightley's it most things
A series of random words seldom makes sense because there is no relationship between
successive words. For example, in a real sentence you would expect an article like “the” to
be followed by an adjective or a noun, and probably not a verb or adverb.
One way to measure these kinds of relationships is Markov analysis, which characterizes,
for a given sequence of words, the probability of the words that might come next. For
sufﬁx (or increasing the frequency of an existing one), and choosing a random sufﬁx.
Adding a new sufﬁx is equally easy for the list implementation or the histogram. Choosing
a random element from a list is easy; choosing from a histogram is harder to do efﬁciently
(see Exercise 13.7).
So far we have been talking mostly about ease of implementation, but there are other fac-
tors to consider in choosing data structures. One is run time. Sometimes there is a theoreti-
cal reason to expect one data structure to be faster than other; for example, I mentioned that
13.10. Debugging 133
the in operator is faster for dictionaries than for lists, at least when the number of elements
is large.
But often you don’t know ahead of time which implementation will be faster. One option is
to implement both of them and see which is better. This approach is calledbenchmarking.
A practical alternative is to choose the data structure that is easiest to implement, and then</t>
  </si>
  <si>
    <t>The retrieved context fully explains the naive approach and the cumulative sums with bisection search algorithm, including why the naive method is inefficient and how the cumulative sum method works step-by-step. It also highlights the efficiency gain via building the list once and using binary search, which matches the response perfectly. There is some extra text but nothing distracting, and no critical information is missing. The response could be generated entirely from this context.</t>
  </si>
  <si>
    <t>What is set subtraction in the context of comparing word lists, and how can it be used to find words in a book that do not appear in a given word list?</t>
  </si>
  <si>
    <t>In this context, set subtraction is the process of identifying elements present in one set (the unique words in a book) that are absent from another set (a provided word list). 
It is used to find words in a book not found in the word list by iterating through the book's word collection (typically stored as keys in a dictionary or a `set` object) and filtering out any words that also exist in the word list. This allows the user to isolate and analyze unique, misspelled, or missing vocabulary from the book.</t>
  </si>
  <si>
    <t>Finding the words from the book that are not in the word list fromwords.txt is a problem
you might recognize as set subtraction; that is, we want to ﬁnd all the words from one set
(the words in the book) that are not in the other (the words in the list).
subtract takes dictionaries d1 and d2 and returns a new dictionary that contains all the
keys from d1 that are not in d2. Since we don’t really care about the values, we set them all
to None.
def subtract(d1, d2):
res = dict()
for key in d1:
if key not in d2:
res[key] = None
return res
To ﬁnd the words in the book that are not inwords.txt, we can use process_file to build
a histogram for words.txt, and then subtract:
words = process_file('words.txt')
diff = subtract(hist, words)
print("Words in the book that aren't in the word list:")
for word in diff:
print(word, end=' ')
Here are some of the results from Emma:
130 Chapter 13. Case study: data structure selection
Words in the book that aren't in the word list:
Words in the book that aren't in the word list:
rencontre jane's blanche woodhouses disingenuousness
friend's venice apartment ...
Some of these words are names and possessives. Others, like “rencontre”, are no longer in
common use. But a few are common words that should really be in the list!
Exercise 13.6. Python provides a data structure called set that provides many common set
operations. You can read about them in Section 19.5, or read the documentation at http:
// docs. python. org/ 3/ library/ stdtypes. html# types-set.
Write a program that uses set subtraction to ﬁnd words in the book that are not in the word list.
Solution: https: // thinkpython. com/ code/ analyze_ book2. py.
13.7 Random words
To choose a random word from the histogram, the simplest algorithm is to build a list with
multiple copies of each word, according to the observed frequency, and then choose from
the list:
def random_word(h):
t = []
for word, freq in h.items():
t.extend([word] * freq)
words in the book.
Exercise 13.4. Modify the previous program to read a word list (see Section 9.1) and then print all
the words in the book that are not in the word list. How many of them are typos? How many of
them are common words that should be in the word list, and how many of them are really obscure?
13.2 Random numbers
Given the same inputs, most computer programs generate the same outputs every time,
so they are said to be deterministic. Determinism is usually a good thing, since we expect
the same calculation to yield the same result. For some applications, though, we want the
computer to be unpredictable. Games are an obvious example, but there are more.
Making a program truly nondeterministic turns out to be difﬁcult, but there are ways to
make it at least seem nondeterministic. One of them is to use algorithms that generate
pseudorandom numbers. Pseudorandom numbers are not truly random because they are</t>
  </si>
  <si>
    <t>The retrieved context fully explains set subtraction in the context of comparing word lists, including example code and application to finding words in a book not in a given word list. It contains all necessary details to produce the response without needing any outside information. The presence of the subtract function, explanation, and usage example makes the retrieval complete and well-chunked.</t>
  </si>
  <si>
    <t>How does Zipf’s law relate word frequency to rank, and how can plotting log frequency versus log rank help verify this relationship?</t>
  </si>
  <si>
    <t>Zipf’s law relates word frequency ($f$) to rank ($r$) using the formula $f = cr^{-s}$, where $c$ and $s$ are language-dependent constants.
Plotting the log of frequency versus the log of rank ($\log f = \log c - s \log r$) transforms this power-law relationship into a linear equation. If the data follows Zipf’s law, the resulting plot will be a straight line, where the slope of the line corresponds to $-s$.</t>
  </si>
  <si>
    <t>f , of the word with rank r is:
f = cr−s
where s and c are parameters that depend on the language and the text. If you take the logarithm of
both sides of this equation, you get:
log f = log c −s log r
So if you plot log f versus log r, you should get a straight line with slope −s and intercept log c.
Write a program that reads a text from a ﬁle, counts word frequencies, and prints one line for each
word, in descending order of frequency, with log f and log r. Use the graphing program of your
choice to plot the results and check whether they form a straight line. Can you estimate the value of
s?
Solution: https: // thinkpython. com/ code/ zipf. py. To run my solution, you need the plot-
ting module matplotlib. If you installed Anaconda, you already havematplotlib; otherwise you
might have to install it.
136 Chapter 13. Case study: data structure selection
generated by a deterministic program.
default value: The value given to an optional parameter if no argument is provided.
override: To replace a default value with an argument.
benchmarking: The process of choosing between data structures by implementing alter-
natives and testing them on a sample of the possible inputs.
rubber duck debugging: Debugging by explaining your problem to an inanimate object
such as a rubber duck. Articulating the problem can help you solve it, even if the
rubber duck doesn’t know Python.
13.12 Exercises
Exercise 13.9. The “rank” of a word is its position in a list of words sorted by frequency: the most
common word has rank 1, the second most common has rank 2, etc.
13.12. Exercises 135
Zipf’s law describes a relationship between the ranks and frequencies of words in natural languages
(http: // en. wikipedia. org/ wiki/ Zipf’s_ law). Speciﬁcally, it predicts that the frequency,
f , of the word with rank r is:
f = cr−s
def most_common(hist):
t = []
for key, value in hist.items():
t.append((value, key))
t.sort(reverse=True)
return t
In each tuple, the frequency appears ﬁrst, so the resulting list is sorted by frequency. Here
is a loop that prints the ten most common words:
t = most_common(hist)
print('The most common words are:')
for freq, word in t[:10]:
print(word, freq, sep='\t')
I use the keyword argumentsep to tell print to use a tab character as a “separator”, rather
than a space, so the second column is lined up. Here are the results from Emma:
The most common words are:
to 5242
the 5205
and 4897
of 4295
i 3191
a 3130
it 2529
her 2483
was 2400
she 2364
This code can be simpliﬁed using the key parameter of the sort function. If you are curi-
ous, you can read about it at https://wiki.python.org/moin/HowTo/Sorting.
13.5. Optional parameters 129
13.5 Optional parameters
We have seen built-in functions and methods that take optional arguments. It is possible</t>
  </si>
  <si>
    <t>The retrieved context fully contains the key formula relating word frequency to rank via Zipf’s law, the logarithmic transformation into a linear form, and the explanation that plotting log frequency versus log rank yields a straight line whose slope corresponds to the negative exponent. It also includes relevant code snippets and examples supporting the explanation, with no distracting or missing critical information. The response could be generated solely from this context.</t>
  </si>
  <si>
    <t>What is the difference between a transient program and a persistent program in terms of data storage?</t>
  </si>
  <si>
    <t>A transient program’s data disappears when it ends, starting with a clean slate upon each restart. A persistent program keeps at least some of its data in permanent storage, allowing it to pick up where it left off after shutting down and restarting.</t>
  </si>
  <si>
    <t>Files
This chapter introduces the idea of “persistent” programs that keep data in permanent stor-
age, and shows how to use different kinds of permanent storage, like ﬁles and databases.
14.1 Persistence
Most of the programs we have seen so far are transient in the sense that they run for a short
time and produce some output, but when they end, their data disappears. If you run the
program again, it starts with a clean slate.
Other programs are persistent: they run for a long time (or all the time); they keep at least
some of their data in permanent storage (a hard drive, for example); and if they shut down
and restart, they pick up where they left off.
Examples of persistent programs are operating systems, which run pretty much whenever
a computer is on, and web servers, which run all the time, waiting for requests to come in
on the network.
One of the simplest ways for programs to maintain their data is by reading and writing
sequences:
&gt;&gt;&gt; print(repr(s))
'1 2\t 3\n 4'
This can be helpful for debugging.
One other problem you might run into is that different systems use different characters to
indicate the end of a line. Some systems use a newline, represented\n. Others use a return
character, represented \r. Some use both. If you move ﬁles between different systems,
these inconsistencies can cause problems.
For most systems, there are applications to convert from one format to another. You can
ﬁnd them (and read more about this issue) at http://en.wikipedia.org/wiki/Newline.
Or, of course, you could write one yourself.
14.11. Glossary 145
14.11 Glossary
persistent: Pertaining to a program that runs indeﬁnitely and keeps at least some of its
data in permanent storage.
format operator: An operator, %, that takes a format string and a tuple and generates a
string that includes the elements of the tuple formatted as speciﬁed by the format
string.
One of the simplest ways for programs to maintain their data is by reading and writing
text ﬁles. We have already seen programs that read text ﬁles; in this chapter we will see
programs that write them.
An alternative is to store the state of the program in a database. In this chapter I will present
a simple database and a module, pickle, that makes it easy to store program data.
14.2 Reading and writing
A text ﬁle is a sequence of characters stored on a permanent medium like a hard drive,
ﬂash memory, or CD-ROM. We saw how to open and read a ﬁle in Section 9.1.
To write a ﬁle, you have to open it with mode 'w' as a second parameter:
&gt;&gt;&gt; fout = open('output.txt', 'w')
138 Chapter 14. Files
If the ﬁle already exists, opening it in write mode clears out the old data and starts fresh,
so be careful! If the ﬁle doesn’t exist, a new one is created.
open returns a ﬁle object that provides methods for working with the ﬁle. The write
method puts data into the ﬁle.</t>
  </si>
  <si>
    <t>The retrieved context clearly and directly explains the difference between transient and persistent programs in terms of data storage, including that transient programs lose their data upon termination while persistent programs store data permanently and can resume state after restart. The context includes precise definitions and relevant examples, with no important information missing or irrelevant distractions, enabling the response to be generated solely from this context.</t>
  </si>
  <si>
    <t>How do you open a file for writing in Python, and what happens if the file already exists?</t>
  </si>
  <si>
    <t>To open a file for writing, you use the `open()` function with `'w'` as the second parameter (e.g., `fout = open('output.txt', 'w')`). If the file already exists, opening it in write mode clears out the old data and starts fresh.</t>
  </si>
  <si>
    <t>And if you try to open a directory for reading, you get
&gt;&gt;&gt; fin = open('/home')
IsADirectoryError: [Errno 21] Is a directory: '/home'
To avoid these errors, you could use functions like os.path.exists and os.path.isfile,
but it would take a lot of time and code to check all the possibilities (if “ Errno 21” is any
indication, there are at least 21 things that can go wrong).
It is better to go ahead and try—and deal with problems if they happen—which is exactly
what the try statement does. The syntax is similar to an if...else statement:
try:
fin = open('bad_file')
except:
print('Something went wrong.')
14.6. Databases 141
Python starts by executing the try clause. If all goes well, it skips the except clause and
proceeds. If an exception occurs, it jumps out of thetry clause and runs the except clause.
Handling an exception with a try statement is called catching an exception. In this exam-
ple, the except clause prints an error message that is not very helpful. In general, catching
One of the simplest ways for programs to maintain their data is by reading and writing
text ﬁles. We have already seen programs that read text ﬁles; in this chapter we will see
programs that write them.
An alternative is to store the state of the program in a database. In this chapter I will present
a simple database and a module, pickle, that makes it easy to store program data.
14.2 Reading and writing
A text ﬁle is a sequence of characters stored on a permanent medium like a hard drive,
ﬂash memory, or CD-ROM. We saw how to open and read a ﬁle in Section 9.1.
To write a ﬁle, you have to open it with mode 'w' as a second parameter:
&gt;&gt;&gt; fout = open('output.txt', 'w')
138 Chapter 14. Files
If the ﬁle already exists, opening it in write mode clears out the old data and starts fresh,
so be careful! If the ﬁle doesn’t exist, a new one is created.
open returns a ﬁle object that provides methods for working with the ﬁle. The write
method puts data into the ﬁle.
of a ﬁle and computes a “checksum”. You can read about MD5 at http://en.wikipedia.
org/wiki/Md5. This command provides an efﬁcient way to check whether two ﬁles have
the same contents. The probability that different contents yield the same checksum is very
small (that is, unlikely to happen before the universe collapses).
You can use a pipe to run md5sum from Python and get the result:
&gt;&gt;&gt; filename = 'book.tex'
&gt;&gt;&gt; cmd = 'md5sum ' + filename
&gt;&gt;&gt; fp = os.popen(cmd)
&gt;&gt;&gt; res = fp.read()
&gt;&gt;&gt; stat = fp.close()
&gt;&gt;&gt; print(res)
1e0033f0ed0656636de0d75144ba32e0 book.tex
&gt;&gt;&gt; print(stat)
None
14.9 Writing modules
Any ﬁle that contains Python code can be imported as a module. For example, suppose
you have a ﬁle named wc.py with the following code:
def linecount(filename):
count = 0
for line in open(filename):
count += 1
return count
print(linecount('wc.py'))
If you run this program, it reads itself and prints the number of lines in the ﬁle, which is 7.
You can also import it like this:</t>
  </si>
  <si>
    <t>The retrieved context explicitly explains how to open a file for writing in Python using `open()` with mode `'w'`, and clearly states what happens if the file already exists (it is cleared and starts fresh). The relevant example and explanation are present and sufficient to produce the given response without requiring outside knowledge. Although there is some extra unrelated text, it does not detract from the core information needed.</t>
  </si>
  <si>
    <t>Explain how the format operator (%) works in Python when writing data to a file. What happens if the number or types of arguments do not match the format sequences?</t>
  </si>
  <si>
    <t>The format operator (`%`) creates a formatted string by replacing format sequences (like `%d`, `%g`, or `%s`) in a string with values from a provided argument or tuple. Since the `write` method only accepts strings, you use the format operator to convert and embed data into a string before passing it to the file.
**Handling Mismatches:**
*   **Insufficient arguments:** If there are fewer elements than format sequences, Python raises a `TypeError: not enough arguments for format string`.
*   **Type mismatch:** If an element does not match the expected type of its corresponding format sequence (e.g., providing a string where an integer is expected via `%d`), Python raises a `TypeError` (e.g., `%d format: a number is required, not str`).</t>
  </si>
  <si>
    <t>'In 3 years I have spotted 0.1 camels.'
14.4. Filenames and paths 139
The number of elements in the tuple has to match the number of format sequences in the
string. Also, the types of the elements have to match the format sequences:
&gt;&gt;&gt; '%d %d %d' % (1, 2)
TypeError: not enough arguments for format string
&gt;&gt;&gt; '%d' % 'dollars'
TypeError: %d format: a number is required, not str
In the ﬁrst example, there aren’t enough elements; in the second, the element is the wrong
type.
For more information on the format operator, see https://docs.python.org/3/library/
stdtypes.html#printf-style-string-formatting . A more powerful alternative is
the string format method, which you can read about at https://docs.python.org/3/
library/stdtypes.html#str.format.
14.4 Filenames and paths
Files are organized into directories (also called “folders”). Every running program has a
“current directory”, which is the default directory for most operations. For example, when
method puts data into the ﬁle.
&gt;&gt;&gt; line1 = "This here's the wattle,\n"
&gt;&gt;&gt; fout.write(line1)
24
The return value is the number of characters that were written. The ﬁle object keeps track
of where it is, so if you call write again, it adds the new data to the end of the ﬁle.
&gt;&gt;&gt; line2 = "the emblem of our land.\n"
&gt;&gt;&gt; fout.write(line2)
24
When you are done writing, you should close the ﬁle.
&gt;&gt;&gt; fout.close()
If you don’t close the ﬁle, it gets closed for you when the program ends.
14.3 Format operator
The argument of write has to be a string, so if we want to put other values in a ﬁle, we
have to convert them to strings. The easiest way to do that is with str:
&gt;&gt;&gt; x = 52
&gt;&gt;&gt; fout.write(str(x))
An alternative is to use the format operator, %. When applied to integers, % is the modulus
operator. But when the ﬁrst operand is a string, % is the format operator.
The ﬁrst operand is the format string , which contains one or more format sequences ,
The ﬁrst operand is the format string , which contains one or more format sequences ,
which specify how the second operand is formatted. The result is a string.
For example, the format sequence '%d' means that the second operand should be format-
ted as a decimal integer:
&gt;&gt;&gt; camels = 42
&gt;&gt;&gt; '%d' % camels
'42'
The result is the string '42', which is not to be confused with the integer value 42.
A format sequence can appear anywhere in the string, so you can embed a value in a
sentence:
&gt;&gt;&gt; 'I have spotted %d camels.' % camels
'I have spotted 42 camels.'
If there is more than one format sequence in the string, the second argument has to be a
tuple. Each format sequence is matched with an element of the tuple, in order.
The following example uses'%d' to format an integer,'%g' to format a ﬂoating-point num-
ber, and '%s' to format a string:
&gt;&gt;&gt; 'In %d years I have spotted %g %s.' % (3, 0.1, 'camels')
'In 3 years I have spotted 0.1 camels.'
14.4. Filenames and paths 139</t>
  </si>
  <si>
    <t>The retrieved context thoroughly explains how the format operator (%) works in Python strings, including examples of formatting integers, floats, and strings. It clearly describes what happens when the number or types of arguments do not match the format sequences, providing exact error messages and examples. Although there is some minor unrelated text about file writing and directories, the relevant information is complete and sufficient to generate the given response without needing external knowledge.</t>
  </si>
  <si>
    <t>What functions does the `os.path` module provide to check whether a path exists, and whether it is a file or a directory?</t>
  </si>
  <si>
    <t>The `os.path` module provides the following functions:
*   **`os.path.exists(path)`**: Checks whether a file or directory exists.
*   **`os.path.isdir(path)`**: Checks whether the path is a directory.
*   **`os.path.isfile(path)`**: Checks whether the path is a file.</t>
  </si>
  <si>
    <t>A path that begins with / does not depend on the current directory; it is called anabsolute
path. To ﬁnd the absolute path to a ﬁle, you can use os.path.abspath:
&gt;&gt;&gt; os.path.abspath('memo.txt')
'/home/dinsdale/memo.txt'
os.path provides other functions for working with ﬁlenames and paths. For example,
os.path.exists checks whether a ﬁle or directory exists:
&gt;&gt;&gt; os.path.exists('memo.txt')
True
If it exists, os.path.isdir checks whether it’s a directory:
&gt;&gt;&gt; os.path.isdir('memo.txt')
False
&gt;&gt;&gt; os.path.isdir('/home/dinsdale')
True
140 Chapter 14. Files
Similarly, os.path.isfile checks whether it’s a ﬁle.
os.listdir returns a list of the ﬁles (and other directories) in the given directory:
&gt;&gt;&gt; os.listdir(cwd)
['music', 'photos', 'memo.txt']
To demonstrate these functions, the following example “walks” through a directory, prints
the names of all the ﬁles, and calls itself recursively on all the directories.
def walk(dirname):
for name in os.listdir(dirname):
“current directory”, which is the default directory for most operations. For example, when
you open a ﬁle for reading, Python looks for it in the current directory.
The os module provides functions for working with ﬁles and directories (“os” stands for
“operating system”). os.getcwd returns the name of the current directory:
&gt;&gt;&gt; import os
&gt;&gt;&gt; cwd = os.getcwd()
&gt;&gt;&gt; cwd
'/home/dinsdale'
cwd stands for “current working directory”. The result in this example is /home/dinsdale,
which is the home directory of a user named dinsdale.
A string like '/home/dinsdale' that identiﬁes a ﬁle or directory is called a path.
A simple ﬁlename, like memo.txt is also considered a path, but it is arelative path because
it relates to the current directory. If the current directory is /home/dinsdale, the ﬁlename
memo.txt would refer to /home/dinsdale/memo.txt.
A path that begins with / does not depend on the current directory; it is called anabsolute
def walk(dirname):
for name in os.listdir(dirname):
path = os.path.join(dirname, name)
if os.path.isfile(path):
print(path)
else:
walk(path)
os.path.join takes a directory and a ﬁle name and joins them into a complete path.
The os module provides a function called walk that is similar to this one but more ver-
satile. As an exercise, read the documentation and use it to print the names of the
ﬁles in a given directory and its subdirectories. You can download my solution from
https://thinkpython.com/code/walk.py.
14.5 Catching exceptions
A lot of things can go wrong when you try to read and write ﬁles. If you try to open a ﬁle
that doesn’t exist, you get anFileNotFoundError:
&gt;&gt;&gt; fin = open('bad_file')
FileNotFoundError: [Errno 2] No such file or directory: 'bad_file'
If you don’t have permission to access a ﬁle:
&gt;&gt;&gt; fout = open('/etc/passwd', 'w')
PermissionError: [Errno 13] Permission denied: '/etc/passwd'
And if you try to open a directory for reading, you get
&gt;&gt;&gt; fin = open('/home')</t>
  </si>
  <si>
    <t>The retrieved context explicitly includes the functions `os.path.exists`, `os.path.isdir`, and `os.path.isfile` with examples demonstrating their use for checking whether a path exists, is a directory, or is a file. The information is complete, well chunked, and directly answers the question without missing or irrelevant details. The response could be generated solely from this context.</t>
  </si>
  <si>
    <t>How does the `pickle` module help overcome the limitations of the `dbm` database module when storing data?</t>
  </si>
  <si>
    <t>The `pickle` module overcomes `dbm`'s limitation (which only accepts strings or bytes) by translating almost any Python object into a string representation that can be stored in a database, and then reconstituting that string back into its original object type when retrieved.</t>
  </si>
  <si>
    <t>&gt;&gt;&gt; db.close()
142 Chapter 14. Files
14.7 Pickling
A limitation of dbm is that the keys and values have to be strings or bytes. If you try to use
any other type, you get an error.
The pickle module can help. It translates almost any type of object into a string suitable
for storage in a database, and then translates strings back into objects.
pickle.dumps takes an object as a parameter and returns a string representation ( dumps is
short for “dump string”):
&gt;&gt;&gt; import pickle
&gt;&gt;&gt; t = [1, 2, 3]
&gt;&gt;&gt; pickle.dumps(t)
b'\x80\x03]q\x00(K\x01K\x02K\x03e.'
The format isn’t obvious to human readers; it is meant to be easy for pickle to interpret.
pickle.loads (“load string”) reconstitutes the object:
&gt;&gt;&gt; t1 = [1, 2, 3]
&gt;&gt;&gt; s = pickle.dumps(t1)
&gt;&gt;&gt; t2 = pickle.loads(s)
&gt;&gt;&gt; t2
[1, 2, 3]
Although the new object has the same value as the old, it is not (in general) the same object:
&gt;&gt;&gt; t1 == t2
True
&gt;&gt;&gt; t1 is t2
False
&gt;&gt;&gt; t1 == t2
True
&gt;&gt;&gt; t1 is t2
False
In other words, pickling and then unpickling has the same effect as copying the object.
You can use pickle to store non-strings in a database. In fact, this combination is so com-
mon that it has been encapsulated in a module called shelve.
14.8 Pipes
Most operating systems provide a command-line interface, also known as a shell. Shells
usually provide commands to navigate the ﬁle system and launch applications. For exam-
ple, in Unix you can change directories withcd, display the contents of a directory withls,
and launch a web browser by typing (for example) firefox.
Any program that you can launch from the shell can also be launched from Python using
a pipe object, which represents a running program.
For example, the Unix command ls -l normally displays the contents of the current di-
rectory in long format. You can launch ls with os.popen1:
&gt;&gt;&gt; cmd = 'ls -l'
&gt;&gt;&gt; fp = os.popen(cmd)
ple, the except clause prints an error message that is not very helpful. In general, catching
an exception gives you a chance to ﬁx the problem, or try again, or at least end the program
gracefully.
14.6 Databases
A database is a ﬁle that is organized for storing data. Many databases are organized like a
dictionary in the sense that they map from keys to values. The biggest difference between
a database and a dictionary is that the database is on disk (or other permanent storage), so
it persists after the program ends.
The module dbm provides an interface for creating and updating database ﬁles. As an
example, I’ll create a database that contains captions for image ﬁles.
Opening a database is similar to opening other ﬁles:
&gt;&gt;&gt; import dbm
&gt;&gt;&gt; db = dbm.open('captions', 'c')
The mode 'c' means that the database should be created if it doesn’t already exist. The
result is a database object that can be used (for most operations) like a dictionary.</t>
  </si>
  <si>
    <t>The retrieved context fully explains the limitation of `dbm` (accepting only strings or bytes), how `pickle` overcomes this by serializing almost any object into a storable string format, and how it can deserialize back to the original object. The examples and explanation are present, and no important information is missing. Although some unrelated text is included, the relevant parts are clearly demarcated and sufficient for generating the given response without outside knowledge.</t>
  </si>
  <si>
    <t>What is the difference between a class and an instance in Python, and how do you create an instance of a class?</t>
  </si>
  <si>
    <t>A **class** is a programmer-defined type that acts as a blueprint or factory for creating objects. An **instance** is the specific object created from that class.
You create an instance of a class by calling the class name as if it were a function (e.g., `blank = Point()`).</t>
  </si>
  <si>
    <t>Deﬁning a class named Point creates a class object.
&gt;&gt;&gt; Point
&lt;class '__main__.Point'&gt;
Because Point is deﬁned at the top level, its “full name” is __main__.Point.
The class object is like a factory for creating objects. To create a Point, you callPoint as if it
were a function.
&gt;&gt;&gt; blank = Point()
&gt;&gt;&gt; blank
&lt;__main__.Point object at 0xb7e9d3ac&gt;
The return value is a reference to a Point object, which we assign to blank.
Creating a new object is called instantiation, and the object is an instance of the class.
When you print an instance, Python tells you what class it belongs to and where it is stored
in memory (the preﬁx 0x means that the following number is in hexadecimal).
Every object is an instance of some class, so “object” and “instance” are interchangeable.
But in this chapter I use “instance” to indicate that I am talking about a programmer-
deﬁned type.
15.2 Attributes
You can assign values to an instance using dot notation:
&gt;&gt;&gt; blank.x = 3.0
&gt;&gt;&gt; blank.y = 4.0
units to the right and y units up from the origin.
There are several ways we might represent points in Python:
• We could store the coordinates separately in two variables, x and y.
• We could store the coordinates as elements in a list or tuple.
• We could create a new type to represent points as objects.
Creating a new type is more complicated than the other options, but it has advantages that
will be apparent soon.
A programmer-deﬁned type is also called a class. A class deﬁnition looks like this:
class Point:
"""Represents a point in 2-D space."""
148 Chapter 15. Classes and objects
x
y
3.0
4.0
blank
Point
Figure 15.1: Object diagram.
The header indicates that the new class is called Point. The body is a docstring that ex-
plains what the class is for. You can deﬁne variables and methods inside a class deﬁnition,
but we will get back to that later.
Deﬁning a class named Point creates a class object.
&gt;&gt;&gt; Point
&lt;class '__main__.Point'&gt;
Classes and objects
At this point you know how to use functions to organize code and built-in types to organize
data. The next step is to learn “object-oriented programming”, which uses programmer-
deﬁned types to organize both code and data. Object-oriented programming is a big topic;
it will take a few chapters to get there.
Code examples from this chapter are available from https://thinkpython.com/code/
Point1.py; solutions to the exercises are available fromhttps://thinkpython.com/code/
Point1_soln.py.
15.1 Programmer-deﬁned types
We have used many of Python’s built-in types; now we are going to deﬁne a new type. As
an example, we will create a type called Point that represents a point in two-dimensional
space.
In mathematical notation, points are often written in parentheses with a comma separating
the coordinates. For example, (0, 0) represents the origin, and (x, y) represents the point x
units to the right and y units up from the origin.</t>
  </si>
  <si>
    <t>The retrieved context thoroughly explains the difference between a class and an instance, including that a class is a programmer-defined type (a blueprint/factory) and that an instance is a specific object created from that class. It explicitly shows how to create an instance by calling the class name like a function (e.g., `blank = Point()`), provides examples, and discusses relevant concepts like instantiation and object identity. There is no missing critical information, and the response could be fully generated from this context alone.</t>
  </si>
  <si>
    <t>How do you assign and access attributes of an object using dot notation? Provide an example with a Point object.</t>
  </si>
  <si>
    <t>To assign a value to an attribute, use the dot operator followed by the attribute name and an assignment operator. To access an attribute, use the dot operator followed by the attribute name.
**Example:**
```python
# Assigning values
blank = Point()
blank.x = 3.0
blank.y = 4.0
# Accessing values
print(blank.x) # Output: 3.0
```</t>
  </si>
  <si>
    <t>You can assign values to an instance using dot notation:
&gt;&gt;&gt; blank.x = 3.0
&gt;&gt;&gt; blank.y = 4.0
This syntax is similar to the syntax for selecting a variable from a module, such asmath.pi
or string.whitespace. In this case, though, we are assigning values to named elements of
an object. These elements are called attributes.
As a noun, “AT-trib-ute” is pronounced with emphasis on the ﬁrst syllable, as opposed to
“a-TRIB-ute”, which is a verb.
Figure 15.1 is a state diagram that shows the result of these assignments. A state diagram
that shows an object and its attributes is called an object diagram.
The variable blank refers to a Point object, which contains two attributes. Each attribute
refers to a ﬂoating-point number.
You can read the value of an attribute using the same syntax:
15.3. Rectangles 149
&gt;&gt;&gt; blank.y
4.0
&gt;&gt;&gt; x = blank.x
&gt;&gt;&gt; x
3.0
The expression blank.x means, “Go to the objectblank refers to and get the value ofx.” In
&gt;&gt;&gt; x
3.0
The expression blank.x means, “Go to the objectblank refers to and get the value ofx.” In
the example, we assign that value to a variable named x. There is no conﬂict between the
variable x and the attribute x.
You can use dot notation as part of any expression. For example:
&gt;&gt;&gt; '(%g, %g)' % (blank.x, blank.y)
'(3.0, 4.0)'
&gt;&gt;&gt; distance = math.sqrt(blank.x**2 + blank.y**2)
&gt;&gt;&gt; distance
5.0
You can pass an instance as an argument in the usual way. For example:
def print_point(p):
print('(%g, %g)' % (p.x, p.y))
print_point takes a point as an argument and displays it in mathematical notation. To
invoke it, you can pass blank as an argument:
&gt;&gt;&gt; print_point(blank)
(3.0, 4.0)
Inside the function, p is an alias for blank, so if the function modiﬁes p, blank changes.
As an exercise, write a function called distance_between_points that takes two Points as
arguments and returns the distance between them.
15.3 Rectangles
Deﬁning a class named Point creates a class object.
&gt;&gt;&gt; Point
&lt;class '__main__.Point'&gt;
Because Point is deﬁned at the top level, its “full name” is __main__.Point.
The class object is like a factory for creating objects. To create a Point, you callPoint as if it
were a function.
&gt;&gt;&gt; blank = Point()
&gt;&gt;&gt; blank
&lt;__main__.Point object at 0xb7e9d3ac&gt;
The return value is a reference to a Point object, which we assign to blank.
Creating a new object is called instantiation, and the object is an instance of the class.
When you print an instance, Python tells you what class it belongs to and where it is stored
in memory (the preﬁx 0x means that the following number is in hexadecimal).
Every object is an instance of some class, so “object” and “instance” are interchangeable.
But in this chapter I use “instance” to indicate that I am talking about a programmer-
deﬁned type.
15.2 Attributes
You can assign values to an instance using dot notation:
&gt;&gt;&gt; blank.x = 3.0
&gt;&gt;&gt; blank.y = 4.0</t>
  </si>
  <si>
    <t>The retrieved context fully explains how to assign and access attributes using dot notation on a Point object, provides clear examples of both assignment and access, and includes relevant details about the object and attributes. The response can be generated entirely from this context without needing outside knowledge.</t>
  </si>
  <si>
    <t>Explain the difference between a shallow copy and a deep copy of an object. Why might you need to use a deep copy?</t>
  </si>
  <si>
    <t>**Answer:**
A **shallow copy** creates a new object but does not duplicate the objects referenced within it; instead, it copies the references, meaning both the original and the copy share the same embedded objects. A **deep copy** creates a new object and recursively duplicates all objects referenced within the original, ensuring that the copy and the original are completely independent.
You need a **deep copy** when you want to modify the internal state of a copy without affecting the original object. As noted in the context, using a shallow copy can lead to errors where changes to an embedded object (like a `Point` inside a `Rectangle`) unexpectedly alter all other copies that share that reference.</t>
  </si>
  <si>
    <t>shallow copy: To copy the contents of an object, including any references to embedded
objects; implemented by the copy function in the copy module.
deep copy: To copy the contents of an object as well as any embedded objects, and any
objects embedded in them, and so on; implemented by the deepcopy function in the
copy module.
object diagram: A diagram that shows objects, their attributes, and the values of the at-
tributes.
154 Chapter 15. Classes and objects
15.9 Exercises
Exercise 15.1. Write a deﬁnition for a class named Circle with attributes center and radius,
where center is a Point object and radius is a number.
Instantiate a Circle object that represents a circle with its center at (150, 100) and radius 75.
Write a function named point_in_circle that takes a Circle and a Point and returns True if the
Point lies in or on the boundary of the circle.
Write a function named rect_in_circle that takes a Circle and a Rectangle and returns True if
If you use copy.copy to duplicate a Rectangle, you will ﬁnd that it copies the Rectangle
object but not the embedded Point.
&gt;&gt;&gt; box2 = copy.copy(box)
&gt;&gt;&gt; box2 is box
False
&gt;&gt;&gt; box2.corner is box.corner
True
Figure 15.3 shows what the object diagram looks like. This operation is called a shallow
copy because it copies the object and any references it contains, but not the embedded
objects.
For most applications, this is not what you want. In this example, invoking
grow_rectangle on one of the Rectangles would not affect the other, but invoking
move_rectangle on either would affect both! This behavior is confusing and error-prone.
Fortunately, thecopy module provides a method named deepcopy that copies not only the
object but also the objects it refers to, and the objects they refer to, and so on. You will not
be surprised to learn that this operation is called a deep copy.
&gt;&gt;&gt; box3 = copy.deepcopy(box)
&gt;&gt;&gt; box3 is box
False
&gt;&gt;&gt; box3.corner is box.corner
False
&gt;&gt;&gt; box3 = copy.deepcopy(box)
&gt;&gt;&gt; box3 is box
False
&gt;&gt;&gt; box3.corner is box.corner
False
box3 and box are completely separate objects.
As an exercise, write a version ofmove_rectangle that creates and returns a new Rectangle
instead of modifying the old one.
15.7 Debugging
When you start working with objects, you are likely to encounter some new exceptions. If
you try to access an attribute that doesn’t exist, you get anAttributeError:
15.8. Glossary 153
&gt;&gt;&gt; p = Point()
&gt;&gt;&gt; p.x = 3
&gt;&gt;&gt; p.y = 4
&gt;&gt;&gt; p.z
AttributeError: Point instance has no attribute 'z'
If you are not sure what type an object is, you can ask:
&gt;&gt;&gt; type(p)
&lt;class '__main__.Point'&gt;
You can also use isinstance to check whether an object is an instance of a class:
&gt;&gt;&gt; isinstance(p, Point)
True
If you are not sure whether an object has a particular attribute, you can use the built-in
function hasattr:
&gt;&gt;&gt; hasattr(p, 'x')
True
&gt;&gt;&gt; hasattr(p, 'z')
False</t>
  </si>
  <si>
    <t>The retrieved context clearly defines both shallow and deep copies, explains the difference between copying references versus embedded objects, and gives a concrete example involving Rectangle and Point objects illustrating why shallow copies can lead to shared mutable state and errors. It also explicitly states when deep copies are needed and how they ensure complete independence between original and copied objects. Although the context includes some extraneous text (exercises, debugging notes), all necessary information to answer the question and produce the given response is present and well chunked.</t>
  </si>
  <si>
    <t>How can you write a function that modifies an attribute of an object passed as an argument? Illustrate this with the example of the `grow_rectangle` function.</t>
  </si>
  <si>
    <t>To modify an attribute of an object passed as an argument, you access the object's attribute using dot notation within the function and assign a new value to it. Since objects are mutable, changes made to the object inside the function persist outside of it.
For example, the `grow_rectangle` function modifies the `width` and `height` attributes of a `Rectangle` object directly:
```python
def grow_rectangle(rect, dwidth, dheight):
    rect.width += dwidth
    rect.height += dheight
```
When you pass an object (like `box`) to this function, it modifies the original object's attributes, effectively changing the state of that object.</t>
  </si>
  <si>
    <t>&gt;&gt;&gt; x
3.0
The expression blank.x means, “Go to the objectblank refers to and get the value ofx.” In
the example, we assign that value to a variable named x. There is no conﬂict between the
variable x and the attribute x.
You can use dot notation as part of any expression. For example:
&gt;&gt;&gt; '(%g, %g)' % (blank.x, blank.y)
'(3.0, 4.0)'
&gt;&gt;&gt; distance = math.sqrt(blank.x**2 + blank.y**2)
&gt;&gt;&gt; distance
5.0
You can pass an instance as an argument in the usual way. For example:
def print_point(p):
print('(%g, %g)' % (p.x, p.y))
print_point takes a point as an argument and displays it in mathematical notation. To
invoke it, you can pass blank as an argument:
&gt;&gt;&gt; print_point(blank)
(3.0, 4.0)
Inside the function, p is an alias for blank, so if the function modiﬁes p, blank changes.
As an exercise, write a function called distance_between_points that takes two Points as
arguments and returns the distance between them.
15.3 Rectangles
function hasattr:
&gt;&gt;&gt; hasattr(p, 'x')
True
&gt;&gt;&gt; hasattr(p, 'z')
False
The ﬁrst argument can be any object; the second argument is astring that contains the name
of the attribute.
You can also use a try statement to see if the object has the attributes you need:
try:
x = p.x
except AttributeError:
x = 0
This approach can make it easier to write functions that work with different types; more
on that topic is coming up in Section 17.9.
15.8 Glossary
class: A programmer-deﬁned type. A class deﬁnition creates a new class object.
class object: An object that contains information about a programmer-deﬁned type. The
class object can be used to create instances of the type.
instance: An object that belongs to a class.
instantiate: To create a new object.
attribute: One of the named values associated with an object.
embedded object: An object that is stored as an attribute of another object.
shallow copy: To copy the contents of an object, including any references to embedded
def find_center(rect):
p = Point()
p.x = rect.corner.x + rect.width/2
p.y = rect.corner.y + rect.height/2
return p
Here is an example that passes box as an argument and assigns the resulting Point to
center:
&gt;&gt;&gt; center = find_center(box)
&gt;&gt;&gt; print_point(center)
(50, 100)
15.5. Objects are mutable 151
15.5 Objects are mutable
You can change the state of an object by making an assignment to one of its attributes. For
example, to change the size of a rectangle without changing its position, you can modify
the values of width and height:
box.width = box.width + 50
box.height = box.height + 100
You can also write functions that modify objects. For example, grow_rectangle takes a
Rectangle object and two numbers, dwidth and dheight, and adds the numbers to the
width and height of the rectangle:
def grow_rectangle(rect, dwidth, dheight):
rect.width += dwidth
rect.height += dheight
Here is an example that demonstrates the effect:
&gt;&gt;&gt; box.width, box.height
(150.0, 300.0)</t>
  </si>
  <si>
    <t>The retrieved context explicitly includes the explanation that objects are mutable and can be modified via their attributes inside a function using dot notation. It also provides the exact `grow_rectangle` function definition and an example of modifying `width` and `height` attributes of a `Rectangle` object passed as an argument. All necessary information is present and clearly chunked without irrelevant distractions. The response could be fully generated using only this context.</t>
  </si>
  <si>
    <t>What happens if you try to access an attribute that does not exist in an object? How can you safely check for the presence of an attribute before accessing it?</t>
  </si>
  <si>
    <t>If you try to access an attribute that does not exist, Python raises an `AttributeError`. 
To safely check for the presence of an attribute before accessing it, you can use the built-in `hasattr(object, 'attribute_name')` function or a `try/except` block to catch the `AttributeError`.</t>
  </si>
  <si>
    <t>&gt;&gt;&gt; box3 = copy.deepcopy(box)
&gt;&gt;&gt; box3 is box
False
&gt;&gt;&gt; box3.corner is box.corner
False
box3 and box are completely separate objects.
As an exercise, write a version ofmove_rectangle that creates and returns a new Rectangle
instead of modifying the old one.
15.7 Debugging
When you start working with objects, you are likely to encounter some new exceptions. If
you try to access an attribute that doesn’t exist, you get anAttributeError:
15.8. Glossary 153
&gt;&gt;&gt; p = Point()
&gt;&gt;&gt; p.x = 3
&gt;&gt;&gt; p.y = 4
&gt;&gt;&gt; p.z
AttributeError: Point instance has no attribute 'z'
If you are not sure what type an object is, you can ask:
&gt;&gt;&gt; type(p)
&lt;class '__main__.Point'&gt;
You can also use isinstance to check whether an object is an instance of a class:
&gt;&gt;&gt; isinstance(p, Point)
True
If you are not sure whether an object has a particular attribute, you can use the built-in
function hasattr:
&gt;&gt;&gt; hasattr(p, 'x')
True
&gt;&gt;&gt; hasattr(p, 'z')
False
function hasattr:
&gt;&gt;&gt; hasattr(p, 'x')
True
&gt;&gt;&gt; hasattr(p, 'z')
False
The ﬁrst argument can be any object; the second argument is astring that contains the name
of the attribute.
You can also use a try statement to see if the object has the attributes you need:
try:
x = p.x
except AttributeError:
x = 0
This approach can make it easier to write functions that work with different types; more
on that topic is coming up in Section 17.9.
15.8 Glossary
class: A programmer-deﬁned type. A class deﬁnition creates a new class object.
class object: An object that contains information about a programmer-deﬁned type. The
class object can be used to create instances of the type.
instance: An object that belongs to a class.
instantiate: To create a new object.
attribute: One of the named values associated with an object.
embedded object: An object that is stored as an attribute of another object.
shallow copy: To copy the contents of an object, including any references to embedded
You can assign values to an instance using dot notation:
&gt;&gt;&gt; blank.x = 3.0
&gt;&gt;&gt; blank.y = 4.0
This syntax is similar to the syntax for selecting a variable from a module, such asmath.pi
or string.whitespace. In this case, though, we are assigning values to named elements of
an object. These elements are called attributes.
As a noun, “AT-trib-ute” is pronounced with emphasis on the ﬁrst syllable, as opposed to
“a-TRIB-ute”, which is a verb.
Figure 15.1 is a state diagram that shows the result of these assignments. A state diagram
that shows an object and its attributes is called an object diagram.
The variable blank refers to a Point object, which contains two attributes. Each attribute
refers to a ﬂoating-point number.
You can read the value of an attribute using the same syntax:
15.3. Rectangles 149
&gt;&gt;&gt; blank.y
4.0
&gt;&gt;&gt; x = blank.x
&gt;&gt;&gt; x
3.0
The expression blank.x means, “Go to the objectblank refers to and get the value ofx.” In</t>
  </si>
  <si>
    <t>The retrieved context explicitly explains that accessing a nonexistent attribute raises an AttributeError, shows example code demonstrating this, presents the use of hasattr() to check for attribute presence, and also shows the try/except approach to safely access attributes. All necessary information to produce the given response is clearly present and well chunked without irrelevant distractions.</t>
  </si>
  <si>
    <t>What is the difference between a pure function and a modifier function in the context of the Time class, and what are the advantages of using pure functions?</t>
  </si>
  <si>
    <t>In the context of the `Time` class, the difference is:
*   **Pure function:** Does not modify the `Time` objects it receives as arguments; instead, it typically creates and returns a new `Time` object.
*   **Modifier function:** Changes the state of one or more of the `Time` objects passed to it as arguments (usually returning `None`).
**Advantages of pure functions:**
*   They are generally faster to develop.
*   They are less error-prone compared to modifiers. 
*   They promote a "functional programming style," which is often cleaner and more reliable.</t>
  </si>
  <si>
    <t>Anything that can be done with modiﬁers can also be done with pure functions. In fact,
some programming languages only allow pure functions. There is some evidence that
programs that use pure functions are faster to develop and less error-prone than programs
that use modiﬁers. But modiﬁers are convenient at times, and functional programs tend to
be less efﬁcient.
158 Chapter 16. Classes and functions
In general, I recommend that you write pure functions whenever it is reasonable and resort
to modiﬁers only if there is a compelling advantage. This approach might be called a
functional programming style.
As an exercise, write a “pure” version of increment that creates and returns a new Time
object rather than modifying the parameter.
16.4 Prototyping versus planning
The development plan I am demonstrating is called “prototype and patch”. For each func-
tion, I wrote a prototype that performed the basic calculation and then tested it, patching
errors along the way.
16.6 Glossary
prototype and patch: A development plan that involves writing a rough draft of a pro-
gram, testing, and correcting errors as they are found.
designed development: A development plan that involves high-level insight into the
problem and more planning than incremental development or prototype develop-
ment.
pure function: A function that does not modify any of the objects it receives as arguments.
Most pure functions are fruitful.
modiﬁer: A function that changes one or more of the objects it receives as arguments. Most
modiﬁers are void; that is, they return None.
functional programming style: A style of program design in which the majority of func-
tions are pure.
invariant: A condition that should always be true during the execution of a program.
assert statement: A statement that checks a condition and raises an exception if it fails.
16.7 Exercises
Code examples from this chapter are available from https://thinkpython.com/code/
As an exercise, write a function called print_time that takes a Time object and prints it in
the form hour:minute:second. Hint: the format sequence '%.2d' prints an integer using
at least two digits, including a leading zero if necessary.
Write a boolean function called is_after that takes two Time objects, t1 and t2, and re-
turns True if t1 follows t2 chronologically and False otherwise. Challenge: don’t use an
if statement.
156 Chapter 16. Classes and functions
59
30
hour
minute
second
11
Time
time
Figure 16.1: Object diagram.
16.2 Pure functions
In the next few sections, we’ll write two functions that add time values. They demonstrate
two kinds of functions: pure functions and modiﬁers. They also demonstrate a develop-
ment plan I’ll callprototype and patch, which is a way of tackling a complex problem by
starting with a simple prototype and incrementally dealing with the complications.
Here is a simple prototype of add_time:
def add_time(t1, t2):
sum = Time()</t>
  </si>
  <si>
    <t>The context provides a clear explanation of pure functions and modifiers in the `Time` class context, including definitions and advantages such as faster development and fewer errors. It also mentions the functional programming style and the recommendation to prefer pure functions when reasonable. However, the retrieved text is somewhat fragmented and contains extraneous material (e.g., development plans, glossary terms, exercises) that is not directly relevant. Additionally, the explanation of the difference between pure and modifier functions is implicit rather than explicitly contrasted in one place. Despite these minor drawbacks, the context contains essentially all the needed information to produce the response without requiring outside knowledge.</t>
  </si>
  <si>
    <t>How does the “prototype and patch” development plan work, and what are its potential drawbacks compared to designed development?</t>
  </si>
  <si>
    <t>The “prototype and patch” development plan works by writing a rough draft (prototype) of a program to perform basic calculations, then testing it and fixing (patching) errors as they are discovered.
The potential drawback, compared to **designed development**, is that it lacks the high-level insight and thorough upfront planning required for more complex or structured problem-solving.</t>
  </si>
  <si>
    <t>16.6 Glossary
prototype and patch: A development plan that involves writing a rough draft of a pro-
gram, testing, and correcting errors as they are found.
designed development: A development plan that involves high-level insight into the
problem and more planning than incremental development or prototype develop-
ment.
pure function: A function that does not modify any of the objects it receives as arguments.
Most pure functions are fruitful.
modiﬁer: A function that changes one or more of the objects it receives as arguments. Most
modiﬁers are void; that is, they return None.
functional programming style: A style of program design in which the majority of func-
tions are pure.
invariant: A condition that should always be true during the execution of a program.
assert statement: A statement that checks a condition and raises an exception if it fails.
16.7 Exercises
Code examples from this chapter are available from https://thinkpython.com/code/
Anything that can be done with modiﬁers can also be done with pure functions. In fact,
some programming languages only allow pure functions. There is some evidence that
programs that use pure functions are faster to develop and less error-prone than programs
that use modiﬁers. But modiﬁers are convenient at times, and functional programs tend to
be less efﬁcient.
158 Chapter 16. Classes and functions
In general, I recommend that you write pure functions whenever it is reasonable and resort
to modiﬁers only if there is a compelling advantage. This approach might be called a
functional programming style.
As an exercise, write a “pure” version of increment that creates and returns a new Time
object rather than modifying the parameter.
16.4 Prototyping versus planning
The development plan I am demonstrating is called “prototype and patch”. For each func-
tion, I wrote a prototype that performed the basic calculation and then tested it, patching
errors along the way.
As an exercise, write a function called print_time that takes a Time object and prints it in
the form hour:minute:second. Hint: the format sequence '%.2d' prints an integer using
at least two digits, including a leading zero if necessary.
Write a boolean function called is_after that takes two Time objects, t1 and t2, and re-
turns True if t1 follows t2 chronologically and False otherwise. Challenge: don’t use an
if statement.
156 Chapter 16. Classes and functions
59
30
hour
minute
second
11
Time
time
Figure 16.1: Object diagram.
16.2 Pure functions
In the next few sections, we’ll write two functions that add time values. They demonstrate
two kinds of functions: pure functions and modiﬁers. They also demonstrate a develop-
ment plan I’ll callprototype and patch, which is a way of tackling a complex problem by
starting with a simple prototype and incrementally dealing with the complications.
Here is a simple prototype of add_time:
def add_time(t1, t2):
sum = Time()</t>
  </si>
  <si>
    <t>The retrieved context includes a clear definition of the "prototype and patch" development plan and contrasts it with "designed development," providing enough information to generate the given response. However, the context lacks an explicit discussion of the potential drawbacks of prototype and patch beyond the absence of high-level insight and planning, which is only implied rather than detailed. Some irrelevant text about functions and exercises is present but does not significantly hinder understanding. Overall, the retrieval is good but could be improved with more direct explanation of drawbacks.</t>
  </si>
  <si>
    <t>Explain how the functions `time_to_int` and `int_to_time` work together to simplify operations on Time objects.</t>
  </si>
  <si>
    <t>`time_to_int` and `int_to_time` simplify operations by treating time as a single scalar integer (base 60) rather than a complex object with three separate attributes. By converting objects into integers, you can perform arithmetic (like addition or subtraction) using standard, reliable integer math, and then convert the result back into a `Time` object. This eliminates the need to manually handle complex "carrying" logic—such as wrapping minutes or seconds over 60—within every individual time function, making the code shorter, more readable, and easier to debug.</t>
  </si>
  <si>
    <t>This observation suggests another approach to the whole problem—we can convert Time
objects to integers and take advantage of the fact that the computer knows how to do
integer arithmetic.
Here is a function that converts Times to integers:
def time_to_int(time):
minutes = time.hour * 60 + time.minute
seconds = minutes * 60 + time.second
return seconds
And here is a function that converts an integer to a Time (recall thatdivmod divides the ﬁrst
argument by the second and returns the quotient and remainder as a tuple).
def int_to_time(seconds):
time = Time()
minutes, time.second = divmod(seconds, 60)
time.hour, time.minute = divmod(minutes, 60)
return time
You might have to think a bit, and run some tests, to convince yourself that these functions
are correct. One way to test them is to check thattime_to_int(int_to_time(x)) == x for
many values of x. This is an example of a consistency check.
Once you are convinced they are correct, you can use them to rewrite add_time:
Once you are convinced they are correct, you can use them to rewrite add_time:
def add_time(t1, t2):
seconds = time_to_int(t1) + time_to_int(t2)
return int_to_time(seconds)
16.5. Debugging 159
This version is shorter than the original, and easier to verify. As an exercise, rewrite
increment using time_to_int and int_to_time.
In some ways, converting from base 60 to base 10 and back is harder than just dealing with
times. Base conversion is more abstract; our intuition for dealing with time values is better.
But if we have the insight to treat times as base 60 numbers and make the investment of
writing the conversion functions ( time_to_int and int_to_time), we get a program that
is shorter, easier to read and debug, and more reliable.
It is also easier to add features later. For example, imagine subtracting two Times to ﬁnd
the duration between them. The naive approach would be to implement subtraction with
Here is a simple prototype of add_time:
def add_time(t1, t2):
sum = Time()
sum.hour = t1.hour + t2.hour
sum.minute = t1.minute + t2.minute
sum.second = t1.second + t2.second
return sum
The function creates a new Time object, initializes its attributes, and returns a reference to
the new object. This is called a pure function because it does not modify any of the objects
passed to it as arguments and it has no effect, like displaying a value or getting user input,
other than returning a value.
To test this function, I’ll create two Time objects: start contains the start time of a movie,
like Monty Python and the Holy Grail , and duration contains the run time of the movie,
which is one hour 35 minutes.
add_time ﬁgures out when the movie will be done.
&gt;&gt;&gt; start = Time()
&gt;&gt;&gt; start.hour = 9
&gt;&gt;&gt; start.minute = 45
&gt;&gt;&gt; start.second = 0
&gt;&gt;&gt; duration = Time()
&gt;&gt;&gt; duration.hour = 1
&gt;&gt;&gt; duration.minute = 35
&gt;&gt;&gt; duration.second = 0
&gt;&gt;&gt; done = add_time(start, duration)
&gt;&gt;&gt; print_time(done)</t>
  </si>
  <si>
    <t>The retrieved context fully contains detailed explanations and code for both functions, including how they convert between Time objects and integers, the rationale behind this approach, and examples of how it simplifies arithmetic on Time objects. It also covers testing and benefits such as code simplicity and reliability, all directly supporting the answer without missing key information or irrelevant distractions.</t>
  </si>
  <si>
    <t>Why are invariants important in programming with Time objects, and how can assert statements be used to enforce them?</t>
  </si>
  <si>
    <t>Invariants are important because they define the "well-formed" state of a `Time` object (e.g., minutes and seconds must be between 0 and 60). Ensuring these conditions are always true helps detect errors early and makes the code more reliable. 
`assert` statements enforce these invariants by acting as a programmatic check; they verify that the conditions hold true before proceeding with a function's logic. If an invariant is violated, the `assert` statement raises an exception, effectively isolating error-checking code from the main logic and preventing the program from running with invalid data.</t>
  </si>
  <si>
    <t>violates an invariant:
def valid_time(time):
if time.hour &lt; 0 or time.minute &lt; 0 or time.second &lt; 0:
return False
if time.minute &gt;= 60 or time.second &gt;= 60:
return False
return True
At the beginning of each function you could check the arguments to make sure they are
valid:
def add_time(t1, t2):
if not valid_time(t1) or not valid_time(t2):
raise ValueError('invalid Time object in add_time')
seconds = time_to_int(t1) + time_to_int(t2)
return int_to_time(seconds)
Or you could use an assert statement, which checks a given invariant and raises an excep-
tion if it fails:
def add_time(t1, t2):
assert valid_time(t1) and valid_time(t2)
seconds = time_to_int(t1) + time_to_int(t2)
return int_to_time(seconds)
assert statements are useful because they distinguish code that deals with normal condi-
tions from code that checks for errors.
160 Chapter 16. Classes and functions
16.6 Glossary
prototype and patch: A development plan that involves writing a rough draft of a pro-
the duration between them. The naive approach would be to implement subtraction with
borrowing. Using the conversion functions would be easier and more likely to be correct.
Ironically, sometimes making a problem harder (or more general) makes it easier (because
there are fewer special cases and fewer opportunities for error).
16.5 Debugging
A Time object is well-formed if the values of minute and second are between 0 and 60
(including 0 but not 60) and if hour is positive. hour and minute should be integer values,
but we might allow second to have a fraction part.
Requirements like these are called invariants because they should always be true. To put
it a different way, if they are not true, something has gone wrong.
Writing code to check invariants can help detect errors and ﬁnd their causes. For example,
you might have a function like valid_time that takes a Time object and returns False if it
violates an invariant:
def valid_time(time):
16.6 Glossary
prototype and patch: A development plan that involves writing a rough draft of a pro-
gram, testing, and correcting errors as they are found.
designed development: A development plan that involves high-level insight into the
problem and more planning than incremental development or prototype develop-
ment.
pure function: A function that does not modify any of the objects it receives as arguments.
Most pure functions are fruitful.
modiﬁer: A function that changes one or more of the objects it receives as arguments. Most
modiﬁers are void; that is, they return None.
functional programming style: A style of program design in which the majority of func-
tions are pure.
invariant: A condition that should always be true during the execution of a program.
assert statement: A statement that checks a condition and raises an exception if it fails.
16.7 Exercises
Code examples from this chapter are available from https://thinkpython.com/code/</t>
  </si>
  <si>
    <t>The retrieved context clearly explains why invariants are important for Time objects, defines what invariants are, provides a valid_time function example, and shows how assert statements can be used to enforce these invariants by raising exceptions if violated. Although somewhat interspersed with other text, all essential information needed to answer the question and produce the response is present and coherent within the retrieved snippet.</t>
  </si>
  <si>
    <t>Describe how carrying works when adding two Time objects and why simply adding the hour, minute, and second attributes might produce incorrect results.</t>
  </si>
  <si>
    <t>Adding the attributes directly produces incorrect results because it ignores the base-60 structure of time. When the sum of seconds or minutes reaches 60 or more, it creates an invalid state (e.g., 10:80:00). Carrying works by subtracting 60 from the current unit (seconds or minutes) and incrementing the next higher unit by 1, effectively "rolling over" the excess value to maintain the correct base-60 representation.</t>
  </si>
  <si>
    <t>&gt;&gt;&gt; duration.second = 0
&gt;&gt;&gt; done = add_time(start, duration)
&gt;&gt;&gt; print_time(done)
10:80:00
The result, 10:80:00 might not be what you were hoping for. The problem is that this
function does not deal with cases where the number of seconds or minutes adds up to
more than sixty. When that happens, we have to “carry” the extra seconds into the minute
column or the extra minutes into the hour column.
Here’s an improved version:
16.3. Modiﬁers 157
def add_time(t1, t2):
sum = Time()
sum.hour = t1.hour + t2.hour
sum.minute = t1.minute + t2.minute
sum.second = t1.second + t2.second
if sum.second &gt;= 60:
sum.second -= 60
sum.minute += 1
if sum.minute &gt;= 60:
sum.minute -= 60
sum.hour += 1
return sum
Although this function is correct, it is starting to get big. We will see a shorter alternative
later.
16.3 Modiﬁers
Sometimes it is useful for a function to modify the objects it gets as parameters. In that case,
the changes are visible to the caller. Functions that work this way are called modiﬁers.
the duration between them. The naive approach would be to implement subtraction with
borrowing. Using the conversion functions would be easier and more likely to be correct.
Ironically, sometimes making a problem harder (or more general) makes it easier (because
there are fewer special cases and fewer opportunities for error).
16.5 Debugging
A Time object is well-formed if the values of minute and second are between 0 and 60
(including 0 but not 60) and if hour is positive. hour and minute should be integer values,
but we might allow second to have a fraction part.
Requirements like these are called invariants because they should always be true. To put
it a different way, if they are not true, something has gone wrong.
Writing code to check invariants can help detect errors and ﬁnd their causes. For example,
you might have a function like valid_time that takes a Time object and returns False if it
violates an invariant:
def valid_time(time):
errors along the way.
This approach can be effective, especially if you don’t yet have a deep understanding
of the problem. But incremental corrections can generate code that is unnecessarily
complicated—since it deals with many special cases—and unreliable—since it is hard to
know if you have found all the errors.
An alternative is designed development, in which high-level insight into the problem can
make the programming much easier. In this case, the insight is that a Time object is really
a three-digit number in base 60 (see http://en.wikipedia.org/wiki/Sexagesimal). The
second attribute is the “ones column”, theminute attribute is the “sixties column”, and the
hour attribute is the “thirty-six hundreds column”.
When we wrote add_time and increment, we were effectively doing addition in base 60,
which is why we had to carry from one column to the next.
This observation suggests another approach to the whole problem—we can convert Time</t>
  </si>
  <si>
    <t>The retrieved context thoroughly explains why simply adding the hour, minute, and second attributes can produce incorrect results (e.g., 10:80:00) due to ignoring the base-60 structure of time. It clearly describes the need for carrying by subtracting 60 from seconds or minutes and incrementing the next higher unit. The context also provides a code example demonstrating this carrying process and discusses the conceptual basis (sexagesimal system) behind it, fully supporting the given response without missing key details or including irrelevant information.</t>
  </si>
  <si>
    <t>What are the two main syntactic differences between methods and functions in Python, and why is the first parameter of a method conventionally named `self`?</t>
  </si>
  <si>
    <t>The two main syntactic differences between methods and functions are:
* **Definition location:** Methods are defined inside a class definition to explicitly link them to that class.
* **Invocation syntax:** Methods are called using dot notation (e.g., `object.method()`) rather than passing the object as an argument to a function (e.g., `Class.function(object)`).
The first parameter is conventionally named `self` due to an implicit metaphor: when invoking a method, the object acts as the "subject" of the method, and naming the parameter `self` emphasizes that the method is operating upon itself.</t>
  </si>
  <si>
    <t>the function deﬁnitions that follow. With some examination, it is apparent that every func-
tion takes at least one Time object as an argument.
162 Chapter 17. Classes and methods
This observation is the motivation for methods; a method is a function that is associated
with a particular class. We have seen methods for strings, lists, dictionaries and tuples. In
this chapter, we will deﬁne methods for programmer-deﬁned types.
Methods are semantically the same as functions, but there are two syntactic differences:
• Methods are deﬁned inside a class deﬁnition in order to make the relationship be-
tween the class and the method explicit.
• The syntax for invoking a method is different from the syntax for calling a function.
In the next few sections, we will take the functions from the previous two chapters and
transform them into methods. This transformation is purely mechanical; you can do it by
following a sequence of steps. If you are comfortable converting from one form to another,
Classes and methods
Although we are using some of Python’s object-oriented features, the programs from the
last two chapters are not really object-oriented because they don’t represent the relation-
ships between programmer-deﬁned types and the functions that operate on them. The next
step is to transform those functions into methods that make the relationships explicit.
Code examples from this chapter are available from https://thinkpython.com/code/
Time2.py, and solutions to the exercises are in https://thinkpython.com/code/Point2_
soln.py.
17.1 Object-oriented features
Python is an object-oriented programming language , which means that it provides fea-
tures that support object-oriented programming, which has these deﬁning characteristics:
• Programs include class and method deﬁnitions.
• Most of the computation is expressed in terms of operations on objects.
• Objects often represent things in the real world, and methods often correspond to the
function syntax:
&gt;&gt;&gt; Time.print_time(start)
09:45:00
In this use of dot notation, Time is the name of the class, andprint_time is the name of the
method. start is passed as a parameter.
The second (and more concise) way is to use method syntax:
&gt;&gt;&gt; start.print_time()
09:45:00
17.3. Another example 163
In this use of dot notation, print_time is the name of the method (again), and start is
the object the method is invoked on, which is called the subject. Just as the subject of
a sentence is what the sentence is about, the subject of a method invocation is what the
method is about.
Inside the method, the subject is assigned to the ﬁrst parameter, so in this case start is
assigned to time.
By convention, the ﬁrst parameter of a method is calledself, so it would be more common
to write print_time like this:
class Time:
def print_time(self):
print('%.2d:%.2d:%.2d' % (self.hour, self.minute, self.second))
The reason for this convention is an implicit metaphor:</t>
  </si>
  <si>
    <t>The retrieved context explicitly states the two main syntactic differences between methods and functions—definition inside a class and different invocation syntax—and also explains why the first parameter is conventionally named `self` as it represents the subject (the object itself) of the method. There is no missing or extraneous information that would hinder generating the response from this context alone.</t>
  </si>
  <si>
    <t>How does defining the special method `__init__` improve the process of creating and initializing objects in a class?</t>
  </si>
  <si>
    <t>The `__init__` method improves object creation by allowing for automatic, controlled initialization of attributes immediately upon instantiation. By using optional parameters with default values, it provides a flexible way to set an object's initial state, ensuring that objects are created in a consistent and valid format without requiring separate manual assignment steps.</t>
  </si>
  <si>
    <t>17.5 The init method
The init method (short for “initialization”) is a special method that gets invoked when an
object is instantiated. Its full name is __init__ (two underscore characters, followed by
init, and then two more underscores). An init method for the Time class might look like
this:
# inside class Time:
def __init__(self, hour=0, minute=0, second=0):
self.hour = hour
self.minute = minute
self.second = second
It is common for the parameters of__init__ to have the same names as the attributes. The
statement
self.hour = hour
17.6. The __str__ method 165
stores the value of the parameter hour as an attribute of self.
The parameters are optional, so if you call Time with no arguments, you get the default
values.
&gt;&gt;&gt; time = Time()
&gt;&gt;&gt; time.print_time()
00:00:00
If you provide one argument, it overrides hour:
&gt;&gt;&gt; time = Time (9)
&gt;&gt;&gt; time.print_time()
09:00:00
If you provide two arguments, they override hour and minute.
&gt;&gt;&gt; time = Time(9, 45)
&gt;&gt;&gt; time.print_time()
09:45:00
&gt;&gt;&gt; time = Time(9, 45)
&gt;&gt;&gt; time.print_time()
09:45:00
And if you provide three arguments, they override all three default values.
As an exercise, write an init method for the Point class that takes x and y as optional
parameters and assigns them to the corresponding attributes.
17.6 The __str__ method
__str__ is a special method, like __init__, that is supposed to return a string representa-
tion of an object.
For example, here is a str method for Time objects:
# inside class Time:
def __str__(self):
return '%.2d:%.2d:%.2d' % (self.hour, self.minute, self.second)
When you print an object, Python invokes the str method:
&gt;&gt;&gt; time = Time(9, 45)
&gt;&gt;&gt; print(time)
09:45:00
When I write a new class, I almost always start by writing__init__, which makes it easier
to instantiate objects, and __str__, which is useful for debugging.
As an exercise, write a str method for the Point class. Create a Point object and print it.
17.7 Operator overloading
mentations. For objects, that means that the methods a class provides should not depend
on how the attributes are represented.
For example, in this chapter we developed a class that represents a time of day. Methods
provided by this class include time_to_int, is_after, and add_time.
We could implement those methods in several ways. The details of the implementation
depend on how we represent time. In this chapter, the attributes of a Time object are hour,
minute, and second.
As an alternative, we could replace these attributes with a single integer representing the
number of seconds since midnight. This implementation would make some methods, like
is_after, easier to write, but it makes other methods harder.
After you deploy a new class, you might discover a better implementation. If other parts
of the program are using your class, it might be time-consuming and error-prone to change
the interface.
But if you designed the interface carefully, you can change the implementation without</t>
  </si>
  <si>
    <t>The retrieved context fully explains the role of the `__init__` method in object creation and initialization, including default parameters, attribute assignment, and flexibility in instantiation. It provides concrete examples and details needed to produce the response without requiring outside knowledge. The extra information about `__str__` and operator overloading is not distracting but reinforces understanding of special methods.</t>
  </si>
  <si>
    <t>Explain how operator overloading works in Python with an example, and describe the purpose of the `__radd__` method.</t>
  </si>
  <si>
    <t>Operator overloading in Python allows you to define custom behavior for built-in operators (like `+`, `-`, `*`) when they are used with user-defined objects. This is achieved by implementing specific "special methods" (often called dunder methods) within a class. When Python encounters an operator, it automatically invokes the corresponding method defined in the class.
**Example:**
If you define an `__add__` method inside a `Time` class, Python will call that method whenever you use the `+` operator on two `Time` objects:
```python
class Time:
    def __init__(self, hour, minute):
        self.hour = hour
        self.minute = minute
    def __add__(self, other):
        # Logic to add two time objects
        return ... 
# Python invokes __add__ here:
result = time1 + time2 
```
**Purpose of `__radd__`:**
The `__radd__` ("right-side add") method handles cases where a custom object appears on the **right side** of the `+` operator, and the object on the left does not support the addition. For example, if you perform `1337 + start` (where `start` is a `Time` object), Python first checks if the integer `1337` knows how to add a `Time` object. Since it doesn't, Python falls back to `start.__radd__(1337)` to allow the custom object to define how it should be added to the value on the left.</t>
  </si>
  <si>
    <t>17.7 Operator overloading
By deﬁning other special methods, you can specify the behavior of operators on
programmer-deﬁned types. For example, if you deﬁne a method named __add__ for the
Time class, you can use the + operator on Time objects.
Here is what the deﬁnition might look like:
166 Chapter 17. Classes and methods
# inside class Time:
def __add__(self, other):
seconds = self.time_to_int() + other.time_to_int()
return int_to_time(seconds)
And here is how you could use it:
&gt;&gt;&gt; start = Time(9, 45)
&gt;&gt;&gt; duration = Time(1, 35)
&gt;&gt;&gt; print(start + duration)
11:20:00
When you apply the + operator to Time objects, Python invokes __add__. When you print
the result, Python invokes __str__. So there is a lot happening behind the scenes!
Changing the behavior of an operator so that it works with programmer-deﬁned types is
called operator overloading. For every operator in Python there is a corresponding spe-
cial method, like __add__. For more details, see http://docs.python.org/3/reference/
&gt;&gt;&gt; time = Time(9, 45)
&gt;&gt;&gt; time.print_time()
09:45:00
And if you provide three arguments, they override all three default values.
As an exercise, write an init method for the Point class that takes x and y as optional
parameters and assigns them to the corresponding attributes.
17.6 The __str__ method
__str__ is a special method, like __init__, that is supposed to return a string representa-
tion of an object.
For example, here is a str method for Time objects:
# inside class Time:
def __str__(self):
return '%.2d:%.2d:%.2d' % (self.hour, self.minute, self.second)
When you print an object, Python invokes the str method:
&gt;&gt;&gt; time = Time(9, 45)
&gt;&gt;&gt; print(time)
09:45:00
When I write a new class, I almost always start by writing__init__, which makes it easier
to instantiate objects, and __str__, which is useful for debugging.
As an exercise, write a str method for the Point class. Create a Point object and print it.
17.7 Operator overloading
problem: the special method __radd__, which stands for “right-side add”. This method
is invoked when a Time object appears on the right side of the + operator. Here’s the
deﬁnition:
# inside class Time:
def __radd__(self, other):
return self.__add__(other)
And here’s how it’s used:
&gt;&gt;&gt; print(1337 + start)
10:07:17
As an exercise, write an add method for Points that works with either a Point object or a
tuple:
• If the second operand is a Point, the method should return a new Point whose x
coordinate is the sum of the x coordinates of the operands, and likewise for the y
coordinates.
• If the second operand is a tuple, the method should add the ﬁrst element of the tuple
to the x coordinate and the second element to the y coordinate, and return a new
Point with the result.
17.9 Polymorphism
Type-based dispatch is useful when it is necessary, but (fortunately) it is not always neces-
sary. Often you can avoid it by writing functions that work correctly for arguments with
different types.</t>
  </si>
  <si>
    <t>The retrieved context fully explains operator overloading in Python, including the use of `__add__` with a clear example. It also explicitly defines the purpose and usage of the `__radd__` method with code and explanation, matching the details in the response. There is no missing or irrelevant information that would hinder answering the question, and the response could be generated using only this context.</t>
  </si>
  <si>
    <t>What is type-based dispatch, and how can it be used within a method like `__add__` to handle different operand types?</t>
  </si>
  <si>
    <t>Type-based dispatch is a technique where a method determines which internal logic to execute based on the data type of its arguments. 
Within an `__add__` method, this is implemented using `isinstance()` to check the type of the `other` operand. If the type matches a specific class (e.g., `Time`), the method calls a specialized function for that type; if it does not match, the method assumes a different type (e.g., `int`) and calls a fallback or alternative operation.</t>
  </si>
  <si>
    <t>If other is a Time object, __add__ invokes add_time. Otherwise it assumes that the param-
eter is a number and invokes increment. This operation is called a type-based dispatch
because it dispatches the computation to different methods based on the type of the argu-
ments.
Here are examples that use the + operator with different types:
17.9. Polymorphism 167
&gt;&gt;&gt; start = Time(9, 45)
&gt;&gt;&gt; duration = Time(1, 35)
&gt;&gt;&gt; print(start + duration)
11:20:00
&gt;&gt;&gt; print(start + 1337)
10:07:17
Unfortunately, this implementation of addition is not commutative. If the integer is the
ﬁrst operand, you get
&gt;&gt;&gt; print(1337 + start)
TypeError: unsupported operand type(s) for +: 'int' and 'instance'
The problem is, instead of asking the Time object to add an integer, Python is asking an
integer to add a Time object, and it doesn’t know how. But there is a clever solution for this
problem: the special method __radd__, which stands for “right-side add”. This method
cial method, like __add__. For more details, see http://docs.python.org/3/reference/
datamodel.html#specialnames.
As an exercise, write an add method for the Point class.
17.8 Type-based dispatch
In the previous section we added two Time objects, but you also might want to add an
integer to a Time object. The following is a version of __add__ that checks the type of
other and invokes either add_time or increment:
# inside class Time:
def __add__(self, other):
if isinstance(other, Time):
return self.add_time(other)
else:
return self.increment(other)
def add_time(self, other):
seconds = self.time_to_int() + other.time_to_int()
return int_to_time(seconds)
def increment(self, seconds):
seconds += self.time_to_int()
return int_to_time(seconds)
The built-in function isinstance takes a value and a class object, and returns True if the
value is an instance of the class.
If other is a Time object, __add__ invokes add_time. Otherwise it assumes that the param-
problem: the special method __radd__, which stands for “right-side add”. This method
is invoked when a Time object appears on the right side of the + operator. Here’s the
deﬁnition:
# inside class Time:
def __radd__(self, other):
return self.__add__(other)
And here’s how it’s used:
&gt;&gt;&gt; print(1337 + start)
10:07:17
As an exercise, write an add method for Points that works with either a Point object or a
tuple:
• If the second operand is a Point, the method should return a new Point whose x
coordinate is the sum of the x coordinates of the operands, and likewise for the y
coordinates.
• If the second operand is a tuple, the method should add the ﬁrst element of the tuple
to the x coordinate and the second element to the y coordinate, and return a new
Point with the result.
17.9 Polymorphism
Type-based dispatch is useful when it is necessary, but (fortunately) it is not always neces-
sary. Often you can avoid it by writing functions that work correctly for arguments with
different types.</t>
  </si>
  <si>
    <t>The retrieved context thoroughly explains type-based dispatch and its use in an `__add__` method, including example code that checks operand type with `isinstance()` to call different methods accordingly. It also covers the related `__radd__` method and its role, providing complete and relevant information without missing key details. The response could be generated entirely from this context without outside knowledge.</t>
  </si>
  <si>
    <t>Why is it important to keep the interface of a class separate from its implementation, and how does this principle help maintain and modify code?</t>
  </si>
  <si>
    <t>Keeping the interface separate from the implementation is important because it allows you to change the internal logic or data representation of a class without breaking the parts of the program that use it. This design principle improves maintainability by shielding other parts of the system from internal changes, making the code easier to modify, refactor, or optimize as requirements evolve.</t>
  </si>
  <si>
    <t>returns a dictionary that maps from attribute names (as strings) to their values:
&gt;&gt;&gt; p = Point(3, 4)
&gt;&gt;&gt; vars(p)
{'y': 4, 'x': 3}
For purposes of debugging, you might ﬁnd it useful to keep this function handy:
def print_attributes(obj):
for attr in vars(obj):
print(attr, getattr(obj, attr))
print_attributes traverses the dictionary and prints each attribute name and its corre-
sponding value.
The built-in functiongetattr takes an object and an attribute name (as a string) and returns
the attribute’s value.
17.11. Interface and implementation 169
17.11 Interface and implementation
One of the goals of object-oriented design is to make software more maintainable, which
means that you can keep the program working when other parts of the system change, and
modify the program to meet new requirements.
A design principle that helps achieve that goal is to keep interfaces separate from imple-
mentations. For objects, that means that the methods a class provides should not depend
But if you designed the interface carefully, you can change the implementation without
changing the interface, which means that other parts of the program don’t have to change.
17.12 Glossary
object-oriented language: A language that provides features, such as programmer-
deﬁned types and methods, that facilitate object-oriented programming.
object-oriented programming: A style of programming in which data and the operations
that manipulate it are organized into classes and methods.
method: A function that is deﬁned inside a class deﬁnition and is invoked on instances of
that class.
subject: The object a method is invoked on.
positional argument: An argument that does not include a parameter name, so it is not a
keyword argument.
operator overloading: Changing the behavior of an operator like + so it works with a
programmer-deﬁned type.
type-based dispatch: A programming pattern that checks the type of an operand and in-
vokes different functions for different types.
mentations. For objects, that means that the methods a class provides should not depend
on how the attributes are represented.
For example, in this chapter we developed a class that represents a time of day. Methods
provided by this class include time_to_int, is_after, and add_time.
We could implement those methods in several ways. The details of the implementation
depend on how we represent time. In this chapter, the attributes of a Time object are hour,
minute, and second.
As an alternative, we could replace these attributes with a single integer representing the
number of seconds since midnight. This implementation would make some methods, like
is_after, easier to write, but it makes other methods harder.
After you deploy a new class, you might discover a better implementation. If other parts
of the program are using your class, it might be time-consuming and error-prone to change
the interface.
But if you designed the interface carefully, you can change the implementation without</t>
  </si>
  <si>
    <t>The retrieved context includes relevant explanations about the importance of separating interface from implementation, including how it helps maintain and modify code by allowing changes to the implementation without affecting the interface or other parts of the program. However, the context is somewhat fragmented and includes unrelated or distracting text (e.g., examples about attribute dictionaries and glossary terms). While the key ideas are present, the retrieval could be better focused and more concise to fully support the response without requiring outside knowledge.</t>
  </si>
  <si>
    <t>What is the difference between a class attribute and an instance attribute in the context of the `Card` class, and how are they accessed?</t>
  </si>
  <si>
    <t>In the `Card` class:
*   **Class attributes** (e.g., `suit_names`, `rank_names`) are defined inside the class but outside any method; they are associated with the class itself, and only one copy exists for all instances.
*   **Instance attributes** (e.g., `suit`, `rank`) are associated with a specific object (instance) and vary from one card to another.
**Access:** Both are accessed using dot notation. Class attributes are accessed via the class name (e.g., `Card.rank_names`), while instance attributes are accessed via the instance reference (e.g., `self.rank`).</t>
  </si>
  <si>
    <t>Both kinds of attribute are accessed using dot notation. For example, in __str__, self
is a Card object, and self.rank is its rank. Similarly, Card is a class object, and
Card.rank_names is a list of strings associated with the class.
18.3. Comparing cards 173
list
suit_names
list
rank_names
Card
type
1
11
suit
rank
card1
Card
Figure 18.1: Object diagram.
Every card has its own suit and rank, but there is only one copy of suit_names and
rank_names.
Putting it all together, the expression Card.rank_names[self.rank] means “use the at-
tribute rank from the object self as an index into the list rank_names from the class Card,
and select the appropriate string.”
The ﬁrst element of rank_names is None because there is no card with rank zero. By includ-
ing None as a place-keeper, we get a mapping with the nice property that the index 2 maps
to the string '2', and so on. To avoid this tweak, we could have used a dictionary instead
of a list.
In order to print Card objects in a way that people can easily read, we need a mapping
from the integer codes to the corresponding ranks and suits. A natural way to do that is
with lists of strings. We assign these lists to class attributes:
# inside class Card:
suit_names = ['Clubs', 'Diamonds', 'Hearts', 'Spades']
rank_names = [None, 'Ace', '2', '3', '4', '5', '6', '7',
'8', '9', '10', 'Jack', 'Queen', 'King']
def __str__(self):
return '%s of %s' % (Card.rank_names[self.rank],
Card.suit_names[self.suit])
Variables like suit_names and rank_names, which are deﬁned inside a class but outside
of any method, are called class attributes because they are associated with the class object
Card.
This term distinguishes them from variables like suit and rank, which are called instance
attributes because they are associated with a particular instance.
Both kinds of attribute are accessed using dot notation. For example, in __str__, self
As an exercise, write a Deck method named sort that uses the list method sort to sort the
cards in a Deck. sort uses the __lt__ method we deﬁned to determine the order.
18.7 Inheritance
Inheritance is the ability to deﬁne a new class that is a modiﬁed version of an existing class.
As an example, let’s say we want a class to represent a “hand”, that is, the cards held by
one player. A hand is similar to a deck: both are made up of a collection of cards, and both
require operations like adding and removing cards.
A hand is also different from a deck; there are operations we want for hands that don’t
make sense for a deck. For example, in poker we might compare two hands to see which
one wins. In bridge, we might compute a score for a hand in order to make a bid.
This relationship between classes—similar, but different—lends itself to inheritance. To
deﬁne a new class that inherits from an existing class, you put the name of the existing
class in parentheses:
class Hand(Deck):</t>
  </si>
  <si>
    <t>The retrieved context fully explains the difference between class and instance attributes in the `Card` class, including how each is defined, their association with the class or instances, and how both are accessed using dot notation. It provides concrete examples (`Card.rank_names` vs. `self.rank`) and clarifies the concepts with sufficient detail. Although there is some extra text on inheritance and other topics, it does not distract from the relevant information. The response could be generated solely from this context without relying on outside knowledge.</t>
  </si>
  <si>
    <t>Explain how the `__lt__` method is used to compare two `Card` objects and why the ordering of suit versus rank matters.</t>
  </si>
  <si>
    <t>The `__lt__` (less than) method allows Python to use the `&lt;` operator on `Card` objects by defining the logic for comparison. It compares two `Card` instances by first evaluating their suits and then their ranks.
The ordering matters because card comparison is not inherently strictly defined (a "higher" rank vs. "higher" suit conflict). By establishing a hierarchy—in this case, prioritizing suit over rank—you create a consistent, unambiguous rule that allows the program to rank any two cards relative to one another. Using tuple comparison `(self.suit, self.rank) &lt; (other.suit, other.rank)` simplifies this by letting Python compare the suit first and, if they are equal, proceed to compare the rank.</t>
  </si>
  <si>
    <t>or the 2 of Diamonds? One has a higher rank, but the other has a higher suit. In order to
compare cards, you have to decide whether rank or suit is more important.
The answer might depend on what game you are playing, but to keep things simple, we’ll
make the arbitrary choice that suit is more important, so all of the Spades outrank all of the
Diamonds, and so on.
174 Chapter 18. Inheritance
With that decided, we can write __lt__:
# inside class Card:
def __lt__(self, other):
# check the suits
if self.suit &lt; other.suit: return True
if self.suit &gt; other.suit: return False
# suits are the same... check ranks
return self.rank &lt; other.rank
You can write this more concisely using tuple comparison:
# inside class Card:
def __lt__(self, other):
t1 = self.suit, self.rank
t2 = other.suit, other.rank
return t1 &lt; t2
As an exercise, write an __lt__ method for Time objects. You can use tuple comparison,
but you also might consider comparing integers.
18.4 Decks
This code makes it easy to compare cards; because higher suits map to higher numbers, we
can compare suits by comparing their codes.
The mapping for ranks is fairly obvious; each of the numerical ranks maps to the corre-
sponding integer, and for face cards:
Jack ↦→ 11
Queen ↦→ 12
King ↦→ 13
I am using the ↦→symbol to make it clear that these mappings are not part of the Python
program. They are part of the program design, but they don’t appear explicitly in the code.
The class deﬁnition for Card looks like this:
class Card:
"""Represents a standard playing card."""
def __init__(self, suit=0, rank=2):
self.suit = suit
self.rank = rank
As usual, the init method takes an optional parameter for each attribute. The default card
is the 2 of Clubs.
To create a Card, you callCard with the suit and rank of the card you want.
queen_of_diamonds = Card(1, 12)
18.2 Class attributes
In order to print Card objects in a way that people can easily read, we need a mapping
of a list.
With the methods we have so far, we can create and print cards:
&gt;&gt;&gt; card1 = Card(2, 11)
&gt;&gt;&gt; print(card1)
Jack of Hearts
Figure 18.1 is a diagram of the Card class object and one Card instance. Card is a class
object; its type is type. card1 is an instance of Card, so its type is Card. To save space, I
didn’t draw the contents ofsuit_names and rank_names.
18.3 Comparing cards
For built-in types, there are relational operators (&lt;, &gt;, ==, etc.) that compare values and de-
termine when one is greater than, less than, or equal to another. For programmer-deﬁned
types, we can override the behavior of the built-in operators by providing a method named
__lt__, which stands for “less than”.
__lt__ takes two parameters, self and other, and returns True if self is strictly less than
other.
The correct ordering for cards is not obvious. For example, which is better, the 3 of Clubs
or the 2 of Diamonds? One has a higher rank, but the other has a higher suit. In order to</t>
  </si>
  <si>
    <t>The retrieved context fully covers how the `__lt__` method is implemented for `Card` objects, including code examples and the rationale behind prioritizing suit over rank in comparisons. It explains the ambiguity in ordering cards and justifies the chosen convention, which directly supports the response. No essential information is missing, and the response could be generated solely from this context.</t>
  </si>
  <si>
    <t>How does inheritance work in the relationship between the `Deck` and `Hand` classes, and what happens when the `Hand` class overrides the `__init__` method?</t>
  </si>
  <si>
    <t>In this relationship, `Hand` inherits from `Deck`, meaning it automatically gains access to `Deck`’s methods like `pop_card` and `add_card`. 
When `Hand` overrides the `__init__` method, it replaces the `Deck` class's initialization logic with its own. Instead of the `Deck` method (which populates a list with 52 cards), Python executes the `Hand` method, which initializes the hand as an empty list and sets a custom label.</t>
  </si>
  <si>
    <t>class in parentheses:
class Hand(Deck):
"""Represents a hand of playing cards."""
This deﬁnition indicates that Hand inherits from Deck; that means we can use methods like
pop_card and add_card for Hands as well as Decks.
When a new class inherits from an existing one, the existing one is called the parent and
the new class is called the child.
In this example, Hand inherits __init__ from Deck, but it doesn’t really do what we want:
instead of populating the hand with 52 new cards, the init method for Hands should ini-
tialize cards with an empty list.
If we provide an init method in the Hand class, it overrides the one in the Deck class:
# inside class Hand:
def __init__(self, label=''):
self.cards = []
self.label = label
When you create a Hand, Python invokes this init method, not the one in Deck.
&gt;&gt;&gt; hand = Hand('new hand')
&gt;&gt;&gt; hand.cards
[]
&gt;&gt;&gt; hand.label
'new hand'
The other methods are inherited from Deck, so we can use pop_card and add_card to deal
a card:
&gt;&gt;&gt; deck = Deck()
ure 18.2 shows the relationships between Card, Deck and Hand.
178 Chapter 18. Inheritance
Hand
Deck * Card
Figure 18.2: Class diagram.
The arrow with a hollow triangle head represents an IS-A relationship; in this case it indi-
cates that Hand inherits from Deck.
The standard arrow head represents a HAS-A relationship; in this case a Deck has refer-
ences to Card objects.
The star (*) near the arrow head is amultiplicity; it indicates how many Cards a Deck has.
A multiplicity can be a simple number, like 52, a range, like 5..7 or a star, which indicates
that a Deck can have any number of Cards.
There are no dependencies in this diagram. They would normally be shown with a dashed
arrow. Or if there are a lot of dependencies, they are sometimes omitted.
A more detailed diagram might show that a Deck actually contains a list of Cards, but
built-in types like list and dict are usually not included in class diagrams.
18.9 Debugging
As an exercise, write a Deck method named sort that uses the list method sort to sort the
cards in a Deck. sort uses the __lt__ method we deﬁned to determine the order.
18.7 Inheritance
Inheritance is the ability to deﬁne a new class that is a modiﬁed version of an existing class.
As an example, let’s say we want a class to represent a “hand”, that is, the cards held by
one player. A hand is similar to a deck: both are made up of a collection of cards, and both
require operations like adding and removing cards.
A hand is also different from a deck; there are operations we want for hands that don’t
make sense for a deck. For example, in poker we might compare two hands to see which
one wins. In bridge, we might compute a score for a hand in order to make a bid.
This relationship between classes—similar, but different—lends itself to inheritance. To
deﬁne a new class that inherits from an existing class, you put the name of the existing
class in parentheses:
class Hand(Deck):</t>
  </si>
  <si>
    <t>The retrieved context fully explains the inheritance relationship between `Deck` and `Hand`, including that `Hand` inherits methods like `pop_card` and `add_card` from `Deck`. It clearly describes how overriding the `__init__` method in `Hand` changes its initialization behavior—initializing an empty list instead of a full deck—and provides concrete code and examples. The context contains all necessary information to produce the response without relying on outside knowledge, with no significant irrelevant or missing details.</t>
  </si>
  <si>
    <t>What are the main types of relationships shown in a class diagram, and how are the IS-A and HAS-A relationships represented?</t>
  </si>
  <si>
    <t>The main types of relationships in a class diagram are **IS-A**, **HAS-A**, and **dependency**.
*   **IS-A relationship:** Represented by an arrow with a hollow triangle head.
*   **HAS-A relationship:** Represented by a standard arrow head, often accompanied by a multiplicity (e.g., a star `*` or a number) to indicate the number of references.</t>
  </si>
  <si>
    <t>abstract representation of the structure of a program. Instead of showing individual ob-
jects, it shows classes and the relationships between them.
There are several kinds of relationship between classes:
• Objects in one class might contain references to objects in another class. For example,
each Rectangle contains a reference to a Point, and each Deck contains references to
many Cards. This kind of relationship is called HAS-A, as in, “a Rectangle has a
Point.”
• One class might inherit from another. This relationship is called IS-A, as in, “a Hand
is a kind of a Deck.”
• One class might depend on another in the sense that objects in one class take ob-
jects in the second class as parameters, or use objects in the second class as part of a
computation. This kind of relationship is called a dependency.
A class diagram is a graphical representation of these relationships. For example, Fig-
ure 18.2 shows the relationships between Card, Deck and Hand.
178 Chapter 18. Inheritance
Hand
ure 18.2 shows the relationships between Card, Deck and Hand.
178 Chapter 18. Inheritance
Hand
Deck * Card
Figure 18.2: Class diagram.
The arrow with a hollow triangle head represents an IS-A relationship; in this case it indi-
cates that Hand inherits from Deck.
The standard arrow head represents a HAS-A relationship; in this case a Deck has refer-
ences to Card objects.
The star (*) near the arrow head is amultiplicity; it indicates how many Cards a Deck has.
A multiplicity can be a simple number, like 52, a range, like 5..7 or a star, which indicates
that a Deck can have any number of Cards.
There are no dependencies in this diagram. They would normally be shown with a dashed
arrow. Or if there are a lot of dependencies, they are sometimes omitted.
A more detailed diagram might show that a Deck actually contains a list of Cards, but
built-in types like list and dict are usually not included in class diagrams.
18.9 Debugging
deﬁned class.
parent class: The class from which a child class inherits.
child class: A new class created by inheriting from an existing class; also called a “sub-
class”.
IS-A relationship: A relationship between a child class and its parent class.
HAS-A relationship: A relationship between two classes where instances of one class con-
tain references to instances of the other.
dependency: A relationship between two classes where instances of one class use in-
stances of the other class, but do not store them as attributes.
18.12. Exercises 181
class diagram: A diagram that shows the classes in a program and the relationships be-
tween them.
multiplicity: A notation in a class diagram that shows, for a HAS-A relationship, how
many references there are to instances of another class.
data encapsulation: A program development plan that involves a prototype using global
variables and a ﬁnal version that makes the global variables into instance attributes.
18.12 Exercises</t>
  </si>
  <si>
    <t>The retrieved context thoroughly covers the main types of relationships in class diagrams (IS-A, HAS-A, dependency), explicitly explains how IS-A and HAS-A are represented graphically (hollow triangle arrowhead for IS-A, standard arrowhead with multiplicity for HAS-A), and provides clear definitions and examples. There is no missing critical information, and the response could be generated fully from the given context without outside knowledge.</t>
  </si>
  <si>
    <t>Describe the process of data encapsulation as a development plan and how it applies to transforming a program that uses global variables into one that uses classes and instance attributes.</t>
  </si>
  <si>
    <t>Data encapsulation serves as an object-oriented design strategy used to manage program state when the necessary objects are not immediately obvious. The process involves two primary steps:
1.  **Encapsulation of State:** Identify global variables used by multiple functions and group them as attributes within a new class. By moving these variables into the `__init__` method of a class, you create instances that maintain their own independent state, allowing multiple, separate analyses to run simultaneously without interference.
2.  **Transformation to Methods:** Convert the original functions that read or modify these variables into methods of the class. These methods now access the state via `self`, ensuring that operations are performed on specific instances rather than global data.
This approach replaces global, shared state with localized instance attributes, improving modularity and allowing the program to handle multiple, concurrent, and independent tasks.</t>
  </si>
  <si>
    <t>that case you need a different development plan. In the same way that we discovered
function interfaces by encapsulation and generalization, we can discover class interfaces
by data encapsulation.
Markov analysis, from Section 13.8, provides a good example. If you download my
code from https://thinkpython.com/code/markov.py, you’ll see that it uses two global
variables— suffix_map and prefix—that are read and written from several functions.
suffix_map = {}
prefix = ()
Because these variables are global, we can only run one analysis at a time. If we read two
texts, their preﬁxes and sufﬁxes would be added to the same data structures (which makes
for some interesting generated text).
To run multiple analyses, and keep them separate, we can encapsulate the state of each
analysis in an object. Here’s what that looks like:
class Markov:
def __init__(self):
self.suffix_map = {}
self.prefix = ()
Next, we transform the functions into methods. For example, here’sprocess_word:
4. Transform the associated functions into methods of the new class.
As an exercise, download my Markov code from https://thinkpython.com/code/
markov.py, and follow the steps described above to encapsulate the global variables
as attributes of a new class called Markov. Solution: https://thinkpython.com/code/
markov2.py.
18.11 Glossary
encode: To represent one set of values using another set of values by constructing a map-
ping between them.
class attribute: An attribute associated with a class object. Class attributes are deﬁned
inside a class deﬁnition but outside any method.
instance attribute: An attribute associated with an instance of a class.
veneer: A method or function that provides a different interface to another function with-
out doing much computation.
inheritance: The ability to deﬁne a new class that is a modiﬁed version of a previously
deﬁned class.
parent class: The class from which a child class inherits.
should be the same as the old. It should take the same parameters, return the same type,
and obey the same preconditions and postconditions. If you follow this rule, you will ﬁnd
that any function designed to work with an instance of a parent class, like a Deck, will also
work with instances of child classes like a Hand and PokerHand.
If you violate this rule, which is called the “Liskov substitution principle”, your code will
collapse like (sorry) a house of cards.
18.10 Data encapsulation
The previous chapters demonstrate a development plan we might call “object-oriented
design”. We identiﬁed objects we needed—like Point, Rectangle and Time—and deﬁned
classes to represent them. In each case there is an obvious correspondence between the
object and some entity in the real world (or at least a mathematical world).
But sometimes it is less obvious what objects you need and how they should interact. In
that case you need a different development plan. In the same way that we discovered</t>
  </si>
  <si>
    <t>The retrieved context contains the key ideas about data encapsulation as a development plan: identifying global variables and encapsulating them as instance attributes within a class, then converting functions into methods accessing that state via self. It includes a concrete example (Markov analysis) illustrating the transformation from global variables to instance attributes and methods. However, the context is somewhat fragmented and includes extraneous text (glossary entries, unrelated principles) that may distract. Also, the explanation of the process is somewhat implicit rather than explicitly laid out step-by-step, requiring some inference. Despite these minor issues, the context is sufficient to fully generate the given response without outside knowledge.</t>
  </si>
  <si>
    <t>How can you rewrite a simple if-else statement that assigns a value to a variable using a conditional expression? Provide an example.</t>
  </si>
  <si>
    <t>You can rewrite an if-else statement as a conditional expression when both branches assign a value to the same variable. The format follows: `variable = value_if_true if condition else value_if_false`.
**Example:**
Instead of:
```python
if x &gt; 0:
    y = math.log(x)
else:
    y = float('nan')
```
You can write:
```python
y = math.log(x) if x &gt; 0 else float('nan')
```</t>
  </si>
  <si>
    <t>We can rewrite this one like this:
def __init__(self, name, contents=None):
self.name = name
self.pouch_contents = [] if contents == None else contents
In general, you can replace a conditional statement with a conditional expression if both
branches contain simple expressions that are either returned or assigned to the same vari-
able.
19.2 List comprehensions
In Section 10.7 we saw the map and ﬁlter patterns. For example, this function takes a list
of strings, maps the string method capitalize to the elements, and returns a new list of
strings:
def capitalize_all(t):
res = []
for s in t:
res.append(s.capitalize())
return res
We can write this more concisely using a list comprehension:
def capitalize_all(t):
return [s.capitalize() for s in t]
The bracket operators indicate that we are constructing a new list. The expression inside
the brackets speciﬁes the elements of the list, and the for clause indicates what sequence
we are traversing.
a special ﬂoating-point value that represents “Not a Number”.
We can write this statement more concisely using a conditional expression:
y = math.log(x) if x &gt; 0 else float('nan')
You can almost read this line like English: “ y gets log-x if x is greater than 0; otherwise it
gets NaN”.
Recursive functions can sometimes be rewritten using conditional expressions. For exam-
ple, here is a recursive version of factorial:
def factorial(n):
if n == 0:
return 1
else:
return n * factorial(n-1)
184 Chapter 19. The Goodies
We can rewrite it like this:
def factorial(n):
return 1 if n == 0 else n * factorial(n-1)
Another use of conditional expressions is handling optional arguments. For example, here
is the init method from GoodKangaroo (see Exercise 17.2):
def __init__(self, name, contents=None):
self.name = name
if contents == None:
contents = []
self.pouch_contents = contents
We can rewrite this one like this:
def __init__(self, name, contents=None):
self.name = name
The Goodies
One of my goals for this book has been to teach you as little Python as possible. When
there were two ways to do something, I picked one and avoided mentioning the other. Or
sometimes I put the second one into an exercise.
Now I want to go back for some of the good bits that got left behind. Python provides a
number of features that are not really necessary—you can write good code without them—
but with them you can sometimes write code that’s more concise, readable or efﬁcient, and
sometimes all three.
19.1 Conditional expressions
We saw conditional statements in Section 5.4. Conditional statements are often used to
choose one of two values; for example:
if x &gt; 0:
y = math.log(x)
else:
y = float('nan')
This statement checks whether x is positive. If so, it computes math.log. If not, math.log
would raise a ValueError. To avoid stopping the program, we generate a “NaN”, which is
a special ﬂoating-point value that represents “Not a Number”.</t>
  </si>
  <si>
    <t>The retrieved context explicitly explains how to rewrite an if-else statement as a conditional expression, provides the exact syntax, and includes the same example used in the response. The context includes the necessary explanation and example to generate the response without relying on outside knowledge. Although there is some additional unrelated text, it does not detract from the clarity or completeness of the relevant information.</t>
  </si>
  <si>
    <t>What are list comprehensions, and how do they differ from equivalent for loops in terms of readability and performance?</t>
  </si>
  <si>
    <t>List comprehensions are a concise syntax for creating new lists by applying an expression to each item in a sequence (optionally with filtering). 
Compared to equivalent `for` loops:
*   **Readability:** They are generally more concise and easier to read for simple expressions, though they can be harder to debug because they do not allow for intermediate statements like `print`.
*   **Performance:** They are typically faster, sometimes significantly so, than traditional `for` loops.</t>
  </si>
  <si>
    <t>we are traversing.
The syntax of a list comprehension is a little awkward because the loop variable, s in this
example, appears in the expression before we get to the deﬁnition.
List comprehensions can also be used for ﬁltering. For example, this function selects only
the elements of t that are upper case, and returns a new list:
def only_upper(t):
res = []
for s in t:
if s.isupper():
res.append(s)
return res
19.3. Generator expressions 185
We can rewrite it using a list comprehension
def only_upper(t):
return [s for s in t if s.isupper()]
List comprehensions are concise and easy to read, at least for simple expressions. And they
are usually faster than the equivalent for loops, sometimes much faster. So if you are mad
at me for not mentioning them earlier, I understand.
But, in my defense, list comprehensions are harder to debug because you can’t put a print
statement inside the loop. I suggest that you use them only if the computation is simple
statement inside the loop. I suggest that you use them only if the computation is simple
enough that you are likely to get it right the ﬁrst time. And for beginners that means never.
19.3 Generator expressions
Generator expressions are similar to list comprehensions, but with parentheses instead of
square brackets:
&gt;&gt;&gt; g = (x**2 for x in range(5))
&gt;&gt;&gt; g
&lt;generator object &lt;genexpr&gt; at 0x7f4c45a786c0&gt;
The result is a generator object that knows how to iterate through a sequence of values. But
unlike a list comprehension, it does not compute the values all at once; it waits to be asked.
The built-in function next gets the next value from the generator:
&gt;&gt;&gt; next(g)
0
&gt;&gt;&gt; next(g)
1
When you get to the end of the sequence, next raises a StopIteration exception. You can
also use a for loop to iterate through the values:
&gt;&gt;&gt; for val in g:
... print(val)
4
9
16
The generator object keeps track of where it is in the sequence, so the for loop picks up
We can rewrite this one like this:
def __init__(self, name, contents=None):
self.name = name
self.pouch_contents = [] if contents == None else contents
In general, you can replace a conditional statement with a conditional expression if both
branches contain simple expressions that are either returned or assigned to the same vari-
able.
19.2 List comprehensions
In Section 10.7 we saw the map and ﬁlter patterns. For example, this function takes a list
of strings, maps the string method capitalize to the elements, and returns a new list of
strings:
def capitalize_all(t):
res = []
for s in t:
res.append(s.capitalize())
return res
We can write this more concisely using a list comprehension:
def capitalize_all(t):
return [s.capitalize() for s in t]
The bracket operators indicate that we are constructing a new list. The expression inside
the brackets speciﬁes the elements of the list, and the for clause indicates what sequence
we are traversing.</t>
  </si>
  <si>
    <t>The retrieved context thoroughly covers what list comprehensions are, including syntax, readability advantages, filtering capability, and performance benefits over equivalent for loops. It also mentions debugging difficulties with list comprehensions, directly supporting the response. Although some irrelevant text is present, it does not hinder extracting the necessary information. The response could be generated solely from this context without relying on outside knowledge.</t>
  </si>
  <si>
    <t>Explain the difference between list comprehensions and generator expressions, and give an example of when you might prefer to use a generator expression.</t>
  </si>
  <si>
    <t>The primary difference between list comprehensions and generator expressions is how they handle memory and computation:
*   **List Comprehensions** (using `[]`) compute and store **all** values in memory at once as a new list.
*   **Generator Expressions** (using `()`) return a generator object that computes values **one at a time** only when requested (lazy evaluation).
**When to prefer a generator expression:**
You should prefer a generator expression when working with **large sequences of data** where you do not need all values simultaneously. Using a generator is more memory-efficient because it avoids creating a massive list in memory, processing elements on-the-fly instead. 
*Example:* If you need to iterate over millions of rows in a file or a massive range of numbers, a generator allows you to process each item individually without risking a memory overflow.</t>
  </si>
  <si>
    <t>statement inside the loop. I suggest that you use them only if the computation is simple
enough that you are likely to get it right the ﬁrst time. And for beginners that means never.
19.3 Generator expressions
Generator expressions are similar to list comprehensions, but with parentheses instead of
square brackets:
&gt;&gt;&gt; g = (x**2 for x in range(5))
&gt;&gt;&gt; g
&lt;generator object &lt;genexpr&gt; at 0x7f4c45a786c0&gt;
The result is a generator object that knows how to iterate through a sequence of values. But
unlike a list comprehension, it does not compute the values all at once; it waits to be asked.
The built-in function next gets the next value from the generator:
&gt;&gt;&gt; next(g)
0
&gt;&gt;&gt; next(g)
1
When you get to the end of the sequence, next raises a StopIteration exception. You can
also use a for loop to iterate through the values:
&gt;&gt;&gt; for val in g:
... print(val)
4
9
16
The generator object keeps track of where it is in the sequence, so the for loop picks up
we are traversing.
The syntax of a list comprehension is a little awkward because the loop variable, s in this
example, appears in the expression before we get to the deﬁnition.
List comprehensions can also be used for ﬁltering. For example, this function selects only
the elements of t that are upper case, and returns a new list:
def only_upper(t):
res = []
for s in t:
if s.isupper():
res.append(s)
return res
19.3. Generator expressions 185
We can rewrite it using a list comprehension
def only_upper(t):
return [s for s in t if s.isupper()]
List comprehensions are concise and easy to read, at least for simple expressions. And they
are usually faster than the equivalent for loops, sometimes much faster. So if you are mad
at me for not mentioning them earlier, I understand.
But, in my defense, list comprehensions are harder to debug because you can’t put a print
statement inside the loop. I suggest that you use them only if the computation is simple
&gt;&gt;&gt; Point(d)
Traceback (most recent call last):
File "&lt;stdin&gt;", line 1, in &lt;module&gt;
TypeError: __new__() missing 1 required positional argument: 'y'
When you are working with functions that have a large number of parameters, it is often
useful to create and pass around dictionaries that specify frequently used options.
19.10 Glossary
conditional expression: An expression that has one of two values, depending on a condi-
tion.
list comprehension: An expression with a for loop in square brackets that yields a new
list.
generator expression: An expression with a for loop in parentheses that yields a genera-
tor object.
multiset: A mathematical entity that represents a mapping between the elements of a set
and the number of times they appear.
factory: A function, usually passed as a parameter, used to create objects.
192 Chapter 19. The Goodies
19.11 Exercises
Exercise 19.1. The following is a function that computes the binomial coefﬁcient recursively.
def binomial_coeff(n, k):</t>
  </si>
  <si>
    <t>The retrieved context explains the difference between list comprehensions and generator expressions, including syntax differences, lazy evaluation of generators, and iteration behavior. It also hints at when to use each and mentions memory efficiency indirectly. However, it lacks an explicit, clear statement about preferring generators for large data or memory efficiency, and the example in the response (iterating millions of rows) is not directly present in the context. There is some distracting unrelated text, but overall the core concepts needed to answer the question are present.</t>
  </si>
  <si>
    <t>How do the built-in functions `any` and `all` work with generator expressions, and why are they efficient for certain types of checks?</t>
  </si>
  <si>
    <t>`any` and `all` check sequences of boolean values, returning `True` if at least one element is `True` (for `any`) or if all elements are `True` (for `all`).
They are efficient when used with generator expressions because they employ **lazy evaluation**. They process elements one by one and "short-circuit"—stopping immediately as soon as the result is determined—without needing to compute or store the entire sequence in memory.</t>
  </si>
  <si>
    <t>4
9
16
The generator object keeps track of where it is in the sequence, so the for loop picks up
where next left off. Once the generator is exhausted, it continues to raise StopIteration:
&gt;&gt;&gt; next(g)
StopIteration
Generator expressions are often used with functions like sum, max, and min:
&gt;&gt;&gt; sum(x**2 for x in range(5))
30
19.4 any and all
Python provides a built-in function, any, that takes a sequence of boolean values and re-
turns True if any of the values are True. It works on lists:
186 Chapter 19. The Goodies
&gt;&gt;&gt; any([False, False, True])
True
But it is often used with generator expressions:
&gt;&gt;&gt; any(letter == 't' for letter in 'monty')
True
That example isn’t very useful because it does the same thing as the in operator. But we
could use any to rewrite some of the search functions we wrote in Section 9.3. For example,
we could write avoids like this:
def avoids(word, forbidden):
return not any(letter in forbidden for letter in word)
statement inside the loop. I suggest that you use them only if the computation is simple
enough that you are likely to get it right the ﬁrst time. And for beginners that means never.
19.3 Generator expressions
Generator expressions are similar to list comprehensions, but with parentheses instead of
square brackets:
&gt;&gt;&gt; g = (x**2 for x in range(5))
&gt;&gt;&gt; g
&lt;generator object &lt;genexpr&gt; at 0x7f4c45a786c0&gt;
The result is a generator object that knows how to iterate through a sequence of values. But
unlike a list comprehension, it does not compute the values all at once; it waits to be asked.
The built-in function next gets the next value from the generator:
&gt;&gt;&gt; next(g)
0
&gt;&gt;&gt; next(g)
1
When you get to the end of the sequence, next raises a StopIteration exception. You can
also use a for loop to iterate through the values:
&gt;&gt;&gt; for val in g:
... print(val)
4
9
16
The generator object keeps track of where it is in the sequence, so the for loop picks up
&gt;&gt;&gt; Point(d)
Traceback (most recent call last):
File "&lt;stdin&gt;", line 1, in &lt;module&gt;
TypeError: __new__() missing 1 required positional argument: 'y'
When you are working with functions that have a large number of parameters, it is often
useful to create and pass around dictionaries that specify frequently used options.
19.10 Glossary
conditional expression: An expression that has one of two values, depending on a condi-
tion.
list comprehension: An expression with a for loop in square brackets that yields a new
list.
generator expression: An expression with a for loop in parentheses that yields a genera-
tor object.
multiset: A mathematical entity that represents a mapping between the elements of a set
and the number of times they appear.
factory: A function, usually passed as a parameter, used to create objects.
192 Chapter 19. The Goodies
19.11 Exercises
Exercise 19.1. The following is a function that computes the binomial coefﬁcient recursively.
def binomial_coeff(n, k):</t>
  </si>
  <si>
    <t>The retrieved context explains that `any` works on sequences of booleans and is often used with generator expressions, showing examples and mentioning its short-circuit behavior implicitly ("returns True if any values are True"). It also describes generator expressions as lazy iterators yielding values on demand. However, the explanation of `all` is missing, and the explicit mention of short-circuit evaluation and why this makes `any` and `all` efficient with generators is only partially implied rather than clearly stated. Some irrelevant text is present, but overall the chunk includes enough information to produce a good response, though it relies somewhat on outside knowledge for completeness.</t>
  </si>
  <si>
    <t>What are `Counter` and `defaultdict` from the `collections` module, and how can they simplify common programming tasks compared to using regular dictionaries?</t>
  </si>
  <si>
    <t>`Counter` and `defaultdict` are specialized dictionary subclasses in the `collections` module designed to simplify common data management tasks:
*   **`defaultdict`**: Automatically initializes a default value (like an empty list or integer) when you access a missing key. This eliminates the need for manual "if key exists" checks or `dict.setdefault()` calls when building grouped structures, such as dictionaries of lists.
*   **`Counter`**: Designed for counting hashable objects. Unlike a standard dictionary, it returns `0` for missing keys instead of raising a `KeyError` and provides built-in methods for frequency analysis (like `most_common()`) and multiset arithmetic (addition, subtraction, intersection).
Together, they allow for more concise, readable code by handling initialization and aggregation logic internally rather than requiring manual boilerplate code.</t>
  </si>
  <si>
    <t>The collections module also providesdefaultdict, which is like a dictionary except that
if you access a key that doesn’t exist, it can generate a new value on the ﬂy.
When you create a defaultdict, you provide a function that’s used to create new values. A
function used to create objects is sometimes called a factory. The built-in functions that
create lists, sets, and other types can be used as factories:
&gt;&gt;&gt; from collections import defaultdict
&gt;&gt;&gt; d = defaultdict(list)
Notice that the argument is list, which is a class object, not list(), which is a new list.
The function you provide doesn’t get called unless you access a key that doesn’t exist.
&gt;&gt;&gt; t = d['new key']
&gt;&gt;&gt; t
[]
The new list, which we’re callingt, is also added to the dictionary. So if we modify t, the
change appears in d:
&gt;&gt;&gt; t.append('new value')
&gt;&gt;&gt; d
defaultdict(&lt;class 'list'&gt;, {'new key': ['new value']})
If you are making a dictionary of lists, you can often write simpler code usingdefaultdict.
times it appears. As in dictionaries, the keys have to be hashable.
Unlike dictionaries, Counters don’t raise an exception if you access an element that doesn’t
appear. Instead, they return 0:
188 Chapter 19. The Goodies
&gt;&gt;&gt; count['d']
0
We can use Counters to rewrite is_anagram from Exercise 10.6:
def is_anagram(word1, word2):
return Counter(word1) == Counter(word2)
If two words are anagrams, they contain the same letters with the same counts, so their
Counters are equivalent.
Counters provide methods and operators to perform set-like operations, including ad-
dition, subtraction, union and intersection. And they provide an often-useful method,
most_common, which returns a list of value-frequency pairs, sorted from most common to
least:
&gt;&gt;&gt; count = Counter('parrot')
&gt;&gt;&gt; for val, freq in count.most_common(3):
... print(val, freq)
r 2
p 1
a 1
19.7 defaultdict
The collections module also providesdefaultdict, which is like a dictionary except that
def uses_only(word, available):
return set(word) &lt;= set(available)
The &lt;= operator checks whether one set is a subset of another, including the possibility that
they are equal, which is true if all the letters in word appear in available.
As an exercise, rewrite avoids using sets.
19.6 Counters
A Counter is like a set, except that if an element appears more than once, the Counter
keeps track of how many times it appears. If you are familiar with the mathematical idea
of a multiset, a Counter is a natural way to represent a multiset.
Counter is deﬁned in a standard module calledcollections, so you have to import it. You
can initialize a Counter with a string, list, or anything else that supports iteration:
&gt;&gt;&gt; from collections import Counter
&gt;&gt;&gt; count = Counter('parrot')
&gt;&gt;&gt; count
Counter({'r': 2, 't': 1, 'o': 1, 'p': 1, 'a': 1})
Counters behave like dictionaries in many ways; they map from each key to the number of
times it appears. As in dictionaries, the keys have to be hashable.</t>
  </si>
  <si>
    <t>The retrieved context fully explains what `Counter` and `defaultdict` are, including key behaviors such as automatic value creation in `defaultdict` and zero-return for missing keys in `Counter`. It also covers how these simplify common tasks (e.g., grouping with `defaultdict`, counting with `Counter`), contains usage examples, and mentions important methods like `most_common()`. There is no missing or irrelevant information that would prevent generating the given response solely from this context.</t>
  </si>
  <si>
    <t>MEAN:</t>
  </si>
  <si>
    <t>MEDIAN: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</si>
</sst>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9"/>
  <sheetViews>
    <sheetView tabSelected="1" topLeftCell="A82" workbookViewId="0">
      <selection activeCell="I99" sqref="I99"/>
    </sheetView>
  </sheetViews>
  <sheetFormatPr defaultRowHeight="15" x14ac:dyDescent="0.25"/>
  <sheetData>
    <row r="1" spans="1:5" x14ac:dyDescent="0.25">
      <c r="A1" s="1" t="s">
        <v>0</v>
      </c>
      <c r="B1" s="1" t="s">
        <v>1</v>
      </c>
      <c r="C1" s="1" t="s">
        <v>2</v>
      </c>
      <c r="D1" s="1" t="s">
        <v>3</v>
      </c>
      <c r="E1" s="1" t="s">
        <v>4</v>
      </c>
    </row>
    <row r="2" spans="1:5" x14ac:dyDescent="0.25">
      <c r="A2" t="s">
        <v>5</v>
      </c>
      <c r="B2" t="s">
        <v>6</v>
      </c>
      <c r="C2" t="s">
        <v>7</v>
      </c>
      <c r="D2">
        <v>100</v>
      </c>
      <c r="E2" t="s">
        <v>8</v>
      </c>
    </row>
    <row r="3" spans="1:5" x14ac:dyDescent="0.25">
      <c r="A3" t="s">
        <v>9</v>
      </c>
      <c r="B3" t="s">
        <v>10</v>
      </c>
      <c r="C3" t="s">
        <v>11</v>
      </c>
      <c r="D3">
        <v>100</v>
      </c>
      <c r="E3" t="s">
        <v>12</v>
      </c>
    </row>
    <row r="4" spans="1:5" x14ac:dyDescent="0.25">
      <c r="A4" t="s">
        <v>13</v>
      </c>
      <c r="B4" t="s">
        <v>14</v>
      </c>
      <c r="C4" t="s">
        <v>15</v>
      </c>
      <c r="D4">
        <v>100</v>
      </c>
      <c r="E4" t="s">
        <v>16</v>
      </c>
    </row>
    <row r="5" spans="1:5" x14ac:dyDescent="0.25">
      <c r="A5" t="s">
        <v>17</v>
      </c>
      <c r="B5" t="s">
        <v>18</v>
      </c>
      <c r="C5" t="s">
        <v>19</v>
      </c>
      <c r="D5">
        <v>100</v>
      </c>
      <c r="E5" t="s">
        <v>20</v>
      </c>
    </row>
    <row r="6" spans="1:5" x14ac:dyDescent="0.25">
      <c r="A6" t="s">
        <v>21</v>
      </c>
      <c r="B6" t="s">
        <v>22</v>
      </c>
      <c r="C6" t="s">
        <v>23</v>
      </c>
      <c r="D6">
        <v>75</v>
      </c>
      <c r="E6" t="s">
        <v>24</v>
      </c>
    </row>
    <row r="7" spans="1:5" x14ac:dyDescent="0.25">
      <c r="A7" t="s">
        <v>25</v>
      </c>
      <c r="B7" t="s">
        <v>26</v>
      </c>
      <c r="C7" t="s">
        <v>27</v>
      </c>
      <c r="D7">
        <v>100</v>
      </c>
      <c r="E7" t="s">
        <v>28</v>
      </c>
    </row>
    <row r="8" spans="1:5" x14ac:dyDescent="0.25">
      <c r="A8" t="s">
        <v>29</v>
      </c>
      <c r="B8" t="s">
        <v>30</v>
      </c>
      <c r="C8" t="s">
        <v>31</v>
      </c>
      <c r="D8">
        <v>100</v>
      </c>
      <c r="E8" t="s">
        <v>32</v>
      </c>
    </row>
    <row r="9" spans="1:5" x14ac:dyDescent="0.25">
      <c r="A9" t="s">
        <v>33</v>
      </c>
      <c r="B9" t="s">
        <v>34</v>
      </c>
      <c r="C9" t="s">
        <v>35</v>
      </c>
      <c r="D9">
        <v>75</v>
      </c>
      <c r="E9" t="s">
        <v>36</v>
      </c>
    </row>
    <row r="10" spans="1:5" x14ac:dyDescent="0.25">
      <c r="A10" t="s">
        <v>37</v>
      </c>
      <c r="B10" t="s">
        <v>38</v>
      </c>
      <c r="C10" t="s">
        <v>39</v>
      </c>
      <c r="D10">
        <v>100</v>
      </c>
      <c r="E10" t="s">
        <v>40</v>
      </c>
    </row>
    <row r="11" spans="1:5" x14ac:dyDescent="0.25">
      <c r="A11" t="s">
        <v>41</v>
      </c>
      <c r="B11" t="s">
        <v>42</v>
      </c>
      <c r="C11" t="s">
        <v>43</v>
      </c>
      <c r="D11">
        <v>100</v>
      </c>
      <c r="E11" t="s">
        <v>44</v>
      </c>
    </row>
    <row r="12" spans="1:5" x14ac:dyDescent="0.25">
      <c r="A12" t="s">
        <v>45</v>
      </c>
      <c r="B12" t="s">
        <v>46</v>
      </c>
      <c r="C12" t="s">
        <v>47</v>
      </c>
      <c r="D12">
        <v>100</v>
      </c>
      <c r="E12" t="s">
        <v>48</v>
      </c>
    </row>
    <row r="13" spans="1:5" x14ac:dyDescent="0.25">
      <c r="A13" t="s">
        <v>49</v>
      </c>
      <c r="B13" t="s">
        <v>50</v>
      </c>
      <c r="C13" t="s">
        <v>51</v>
      </c>
      <c r="D13">
        <v>75</v>
      </c>
      <c r="E13" t="s">
        <v>52</v>
      </c>
    </row>
    <row r="14" spans="1:5" x14ac:dyDescent="0.25">
      <c r="A14" t="s">
        <v>53</v>
      </c>
      <c r="B14" t="s">
        <v>54</v>
      </c>
      <c r="C14" t="s">
        <v>55</v>
      </c>
      <c r="D14">
        <v>100</v>
      </c>
      <c r="E14" t="s">
        <v>56</v>
      </c>
    </row>
    <row r="15" spans="1:5" x14ac:dyDescent="0.25">
      <c r="A15" t="s">
        <v>57</v>
      </c>
      <c r="B15" t="s">
        <v>58</v>
      </c>
      <c r="C15" t="s">
        <v>59</v>
      </c>
      <c r="D15">
        <v>75</v>
      </c>
      <c r="E15" t="s">
        <v>60</v>
      </c>
    </row>
    <row r="16" spans="1:5" x14ac:dyDescent="0.25">
      <c r="A16" t="s">
        <v>61</v>
      </c>
      <c r="B16" t="s">
        <v>62</v>
      </c>
      <c r="C16" t="s">
        <v>63</v>
      </c>
      <c r="D16">
        <v>100</v>
      </c>
      <c r="E16" t="s">
        <v>64</v>
      </c>
    </row>
    <row r="17" spans="1:5" x14ac:dyDescent="0.25">
      <c r="A17" t="s">
        <v>65</v>
      </c>
      <c r="B17" t="s">
        <v>66</v>
      </c>
      <c r="C17" t="s">
        <v>67</v>
      </c>
      <c r="D17">
        <v>100</v>
      </c>
      <c r="E17" t="s">
        <v>68</v>
      </c>
    </row>
    <row r="18" spans="1:5" x14ac:dyDescent="0.25">
      <c r="A18" t="s">
        <v>69</v>
      </c>
      <c r="B18" t="s">
        <v>70</v>
      </c>
      <c r="C18" t="s">
        <v>71</v>
      </c>
      <c r="D18">
        <v>100</v>
      </c>
      <c r="E18" t="s">
        <v>72</v>
      </c>
    </row>
    <row r="19" spans="1:5" x14ac:dyDescent="0.25">
      <c r="A19" t="s">
        <v>73</v>
      </c>
      <c r="B19" t="s">
        <v>74</v>
      </c>
      <c r="C19" t="s">
        <v>75</v>
      </c>
      <c r="D19">
        <v>100</v>
      </c>
      <c r="E19" t="s">
        <v>76</v>
      </c>
    </row>
    <row r="20" spans="1:5" x14ac:dyDescent="0.25">
      <c r="A20" t="s">
        <v>77</v>
      </c>
      <c r="B20" t="s">
        <v>78</v>
      </c>
      <c r="C20" t="s">
        <v>79</v>
      </c>
      <c r="D20">
        <v>100</v>
      </c>
      <c r="E20" t="s">
        <v>80</v>
      </c>
    </row>
    <row r="21" spans="1:5" x14ac:dyDescent="0.25">
      <c r="A21" t="s">
        <v>81</v>
      </c>
      <c r="B21" t="s">
        <v>82</v>
      </c>
      <c r="C21" t="s">
        <v>83</v>
      </c>
      <c r="D21">
        <v>100</v>
      </c>
      <c r="E21" t="s">
        <v>84</v>
      </c>
    </row>
    <row r="22" spans="1:5" x14ac:dyDescent="0.25">
      <c r="A22" t="s">
        <v>85</v>
      </c>
      <c r="B22" t="s">
        <v>86</v>
      </c>
      <c r="C22" t="s">
        <v>87</v>
      </c>
      <c r="D22">
        <v>100</v>
      </c>
      <c r="E22" t="s">
        <v>88</v>
      </c>
    </row>
    <row r="23" spans="1:5" x14ac:dyDescent="0.25">
      <c r="A23" t="s">
        <v>89</v>
      </c>
      <c r="B23" t="s">
        <v>90</v>
      </c>
      <c r="C23" t="s">
        <v>91</v>
      </c>
      <c r="D23">
        <v>100</v>
      </c>
      <c r="E23" t="s">
        <v>92</v>
      </c>
    </row>
    <row r="24" spans="1:5" x14ac:dyDescent="0.25">
      <c r="A24" t="s">
        <v>93</v>
      </c>
      <c r="B24" t="s">
        <v>94</v>
      </c>
      <c r="C24" t="s">
        <v>95</v>
      </c>
      <c r="D24">
        <v>75</v>
      </c>
      <c r="E24" t="s">
        <v>96</v>
      </c>
    </row>
    <row r="25" spans="1:5" x14ac:dyDescent="0.25">
      <c r="A25" t="s">
        <v>97</v>
      </c>
      <c r="B25" t="s">
        <v>98</v>
      </c>
      <c r="C25" t="s">
        <v>99</v>
      </c>
      <c r="D25">
        <v>100</v>
      </c>
      <c r="E25" t="s">
        <v>100</v>
      </c>
    </row>
    <row r="26" spans="1:5" x14ac:dyDescent="0.25">
      <c r="A26" t="s">
        <v>101</v>
      </c>
      <c r="B26" t="s">
        <v>102</v>
      </c>
      <c r="C26" t="s">
        <v>103</v>
      </c>
      <c r="D26">
        <v>100</v>
      </c>
      <c r="E26" t="s">
        <v>104</v>
      </c>
    </row>
    <row r="27" spans="1:5" x14ac:dyDescent="0.25">
      <c r="A27" t="s">
        <v>105</v>
      </c>
      <c r="B27" t="s">
        <v>106</v>
      </c>
      <c r="C27" t="s">
        <v>107</v>
      </c>
      <c r="D27">
        <v>100</v>
      </c>
      <c r="E27" t="s">
        <v>108</v>
      </c>
    </row>
    <row r="28" spans="1:5" x14ac:dyDescent="0.25">
      <c r="A28" t="s">
        <v>109</v>
      </c>
      <c r="B28" t="s">
        <v>110</v>
      </c>
      <c r="C28" t="s">
        <v>111</v>
      </c>
      <c r="D28">
        <v>100</v>
      </c>
      <c r="E28" t="s">
        <v>112</v>
      </c>
    </row>
    <row r="29" spans="1:5" x14ac:dyDescent="0.25">
      <c r="A29" t="s">
        <v>113</v>
      </c>
      <c r="B29" t="s">
        <v>114</v>
      </c>
      <c r="C29" t="s">
        <v>115</v>
      </c>
      <c r="D29">
        <v>100</v>
      </c>
      <c r="E29" t="s">
        <v>116</v>
      </c>
    </row>
    <row r="30" spans="1:5" x14ac:dyDescent="0.25">
      <c r="A30" t="s">
        <v>117</v>
      </c>
      <c r="B30" t="s">
        <v>118</v>
      </c>
      <c r="C30" t="s">
        <v>119</v>
      </c>
      <c r="D30">
        <v>100</v>
      </c>
      <c r="E30" t="s">
        <v>120</v>
      </c>
    </row>
    <row r="31" spans="1:5" x14ac:dyDescent="0.25">
      <c r="A31" t="s">
        <v>121</v>
      </c>
      <c r="B31" t="s">
        <v>122</v>
      </c>
      <c r="C31" t="s">
        <v>123</v>
      </c>
      <c r="D31">
        <v>75</v>
      </c>
      <c r="E31" t="s">
        <v>124</v>
      </c>
    </row>
    <row r="32" spans="1:5" x14ac:dyDescent="0.25">
      <c r="A32" t="s">
        <v>125</v>
      </c>
      <c r="B32" t="s">
        <v>126</v>
      </c>
      <c r="C32" t="s">
        <v>127</v>
      </c>
      <c r="D32">
        <v>75</v>
      </c>
      <c r="E32" t="s">
        <v>128</v>
      </c>
    </row>
    <row r="33" spans="1:5" x14ac:dyDescent="0.25">
      <c r="A33" t="s">
        <v>129</v>
      </c>
      <c r="B33" t="s">
        <v>130</v>
      </c>
      <c r="C33" t="s">
        <v>131</v>
      </c>
      <c r="D33">
        <v>100</v>
      </c>
      <c r="E33" t="s">
        <v>132</v>
      </c>
    </row>
    <row r="34" spans="1:5" x14ac:dyDescent="0.25">
      <c r="A34" t="s">
        <v>133</v>
      </c>
      <c r="B34" t="s">
        <v>134</v>
      </c>
      <c r="C34" t="s">
        <v>135</v>
      </c>
      <c r="D34">
        <v>100</v>
      </c>
      <c r="E34" t="s">
        <v>136</v>
      </c>
    </row>
    <row r="35" spans="1:5" x14ac:dyDescent="0.25">
      <c r="A35" t="s">
        <v>137</v>
      </c>
      <c r="B35" t="s">
        <v>138</v>
      </c>
      <c r="C35" t="s">
        <v>139</v>
      </c>
      <c r="D35">
        <v>100</v>
      </c>
      <c r="E35" t="s">
        <v>140</v>
      </c>
    </row>
    <row r="36" spans="1:5" x14ac:dyDescent="0.25">
      <c r="A36" t="s">
        <v>141</v>
      </c>
      <c r="B36" t="s">
        <v>142</v>
      </c>
      <c r="C36" t="s">
        <v>143</v>
      </c>
      <c r="D36">
        <v>75</v>
      </c>
      <c r="E36" t="s">
        <v>144</v>
      </c>
    </row>
    <row r="37" spans="1:5" x14ac:dyDescent="0.25">
      <c r="A37" t="s">
        <v>145</v>
      </c>
      <c r="B37" t="s">
        <v>146</v>
      </c>
      <c r="C37" t="s">
        <v>147</v>
      </c>
      <c r="D37">
        <v>100</v>
      </c>
      <c r="E37" t="s">
        <v>148</v>
      </c>
    </row>
    <row r="38" spans="1:5" x14ac:dyDescent="0.25">
      <c r="A38" t="s">
        <v>149</v>
      </c>
      <c r="B38" t="s">
        <v>150</v>
      </c>
      <c r="C38" t="s">
        <v>151</v>
      </c>
      <c r="D38">
        <v>50</v>
      </c>
      <c r="E38" t="s">
        <v>152</v>
      </c>
    </row>
    <row r="39" spans="1:5" x14ac:dyDescent="0.25">
      <c r="A39" t="s">
        <v>153</v>
      </c>
      <c r="B39" t="s">
        <v>154</v>
      </c>
      <c r="C39" t="s">
        <v>155</v>
      </c>
      <c r="D39">
        <v>100</v>
      </c>
      <c r="E39" t="s">
        <v>156</v>
      </c>
    </row>
    <row r="40" spans="1:5" x14ac:dyDescent="0.25">
      <c r="A40" t="s">
        <v>157</v>
      </c>
      <c r="B40" t="s">
        <v>158</v>
      </c>
      <c r="C40" t="s">
        <v>159</v>
      </c>
      <c r="D40">
        <v>75</v>
      </c>
      <c r="E40" t="s">
        <v>160</v>
      </c>
    </row>
    <row r="41" spans="1:5" x14ac:dyDescent="0.25">
      <c r="A41" t="s">
        <v>161</v>
      </c>
      <c r="B41" t="s">
        <v>162</v>
      </c>
      <c r="C41" t="s">
        <v>163</v>
      </c>
      <c r="D41">
        <v>100</v>
      </c>
      <c r="E41" t="s">
        <v>164</v>
      </c>
    </row>
    <row r="42" spans="1:5" x14ac:dyDescent="0.25">
      <c r="A42" t="s">
        <v>165</v>
      </c>
      <c r="B42" t="s">
        <v>166</v>
      </c>
      <c r="C42" t="s">
        <v>167</v>
      </c>
      <c r="D42">
        <v>100</v>
      </c>
      <c r="E42" t="s">
        <v>168</v>
      </c>
    </row>
    <row r="43" spans="1:5" x14ac:dyDescent="0.25">
      <c r="A43" t="s">
        <v>169</v>
      </c>
      <c r="B43" t="s">
        <v>170</v>
      </c>
      <c r="C43" t="s">
        <v>171</v>
      </c>
      <c r="D43">
        <v>100</v>
      </c>
      <c r="E43" t="s">
        <v>172</v>
      </c>
    </row>
    <row r="44" spans="1:5" x14ac:dyDescent="0.25">
      <c r="A44" t="s">
        <v>173</v>
      </c>
      <c r="B44" t="s">
        <v>174</v>
      </c>
      <c r="C44" t="s">
        <v>175</v>
      </c>
      <c r="D44">
        <v>75</v>
      </c>
      <c r="E44" t="s">
        <v>176</v>
      </c>
    </row>
    <row r="45" spans="1:5" x14ac:dyDescent="0.25">
      <c r="A45" t="s">
        <v>177</v>
      </c>
      <c r="B45" t="s">
        <v>178</v>
      </c>
      <c r="C45" t="s">
        <v>179</v>
      </c>
      <c r="D45">
        <v>75</v>
      </c>
      <c r="E45" t="s">
        <v>180</v>
      </c>
    </row>
    <row r="46" spans="1:5" x14ac:dyDescent="0.25">
      <c r="A46" t="s">
        <v>181</v>
      </c>
      <c r="B46" t="s">
        <v>182</v>
      </c>
      <c r="C46" t="s">
        <v>183</v>
      </c>
      <c r="D46">
        <v>100</v>
      </c>
      <c r="E46" t="s">
        <v>184</v>
      </c>
    </row>
    <row r="47" spans="1:5" x14ac:dyDescent="0.25">
      <c r="A47" t="s">
        <v>185</v>
      </c>
      <c r="B47" t="s">
        <v>186</v>
      </c>
      <c r="C47" t="s">
        <v>187</v>
      </c>
      <c r="D47">
        <v>75</v>
      </c>
      <c r="E47" t="s">
        <v>188</v>
      </c>
    </row>
    <row r="48" spans="1:5" x14ac:dyDescent="0.25">
      <c r="A48" t="s">
        <v>189</v>
      </c>
      <c r="B48" t="s">
        <v>190</v>
      </c>
      <c r="C48" t="s">
        <v>191</v>
      </c>
      <c r="D48">
        <v>100</v>
      </c>
      <c r="E48" t="s">
        <v>192</v>
      </c>
    </row>
    <row r="49" spans="1:5" x14ac:dyDescent="0.25">
      <c r="A49" t="s">
        <v>193</v>
      </c>
      <c r="B49" t="s">
        <v>194</v>
      </c>
      <c r="C49" t="s">
        <v>195</v>
      </c>
      <c r="D49">
        <v>100</v>
      </c>
      <c r="E49" t="s">
        <v>196</v>
      </c>
    </row>
    <row r="50" spans="1:5" x14ac:dyDescent="0.25">
      <c r="A50" t="s">
        <v>197</v>
      </c>
      <c r="B50" t="s">
        <v>198</v>
      </c>
      <c r="C50" t="s">
        <v>199</v>
      </c>
      <c r="D50">
        <v>50</v>
      </c>
      <c r="E50" t="s">
        <v>200</v>
      </c>
    </row>
    <row r="51" spans="1:5" x14ac:dyDescent="0.25">
      <c r="A51" t="s">
        <v>201</v>
      </c>
      <c r="B51" t="s">
        <v>202</v>
      </c>
      <c r="C51" t="s">
        <v>203</v>
      </c>
      <c r="D51">
        <v>50</v>
      </c>
      <c r="E51" t="s">
        <v>204</v>
      </c>
    </row>
    <row r="52" spans="1:5" x14ac:dyDescent="0.25">
      <c r="A52" t="s">
        <v>205</v>
      </c>
      <c r="B52" t="s">
        <v>206</v>
      </c>
      <c r="C52" t="s">
        <v>207</v>
      </c>
      <c r="D52">
        <v>100</v>
      </c>
      <c r="E52" t="s">
        <v>208</v>
      </c>
    </row>
    <row r="53" spans="1:5" x14ac:dyDescent="0.25">
      <c r="A53" t="s">
        <v>209</v>
      </c>
      <c r="B53" t="s">
        <v>210</v>
      </c>
      <c r="C53" t="s">
        <v>211</v>
      </c>
      <c r="D53">
        <v>25</v>
      </c>
      <c r="E53" t="s">
        <v>212</v>
      </c>
    </row>
    <row r="54" spans="1:5" x14ac:dyDescent="0.25">
      <c r="A54" t="s">
        <v>213</v>
      </c>
      <c r="B54" t="s">
        <v>214</v>
      </c>
      <c r="C54" t="s">
        <v>215</v>
      </c>
      <c r="D54">
        <v>100</v>
      </c>
      <c r="E54" t="s">
        <v>216</v>
      </c>
    </row>
    <row r="55" spans="1:5" x14ac:dyDescent="0.25">
      <c r="A55" t="s">
        <v>217</v>
      </c>
      <c r="B55" t="s">
        <v>218</v>
      </c>
      <c r="C55" t="s">
        <v>219</v>
      </c>
      <c r="D55">
        <v>100</v>
      </c>
      <c r="E55" t="s">
        <v>220</v>
      </c>
    </row>
    <row r="56" spans="1:5" x14ac:dyDescent="0.25">
      <c r="A56" t="s">
        <v>221</v>
      </c>
      <c r="B56" t="s">
        <v>222</v>
      </c>
      <c r="C56" t="s">
        <v>223</v>
      </c>
      <c r="D56">
        <v>75</v>
      </c>
      <c r="E56" t="s">
        <v>224</v>
      </c>
    </row>
    <row r="57" spans="1:5" x14ac:dyDescent="0.25">
      <c r="A57" t="s">
        <v>225</v>
      </c>
      <c r="B57" t="s">
        <v>226</v>
      </c>
      <c r="C57" t="s">
        <v>227</v>
      </c>
      <c r="D57">
        <v>75</v>
      </c>
      <c r="E57" t="s">
        <v>228</v>
      </c>
    </row>
    <row r="58" spans="1:5" x14ac:dyDescent="0.25">
      <c r="A58" t="s">
        <v>229</v>
      </c>
      <c r="B58" t="s">
        <v>230</v>
      </c>
      <c r="C58" t="s">
        <v>231</v>
      </c>
      <c r="D58">
        <v>100</v>
      </c>
      <c r="E58" t="s">
        <v>232</v>
      </c>
    </row>
    <row r="59" spans="1:5" x14ac:dyDescent="0.25">
      <c r="A59" t="s">
        <v>233</v>
      </c>
      <c r="B59" t="s">
        <v>234</v>
      </c>
      <c r="C59" t="s">
        <v>235</v>
      </c>
      <c r="D59">
        <v>100</v>
      </c>
      <c r="E59" t="s">
        <v>236</v>
      </c>
    </row>
    <row r="60" spans="1:5" x14ac:dyDescent="0.25">
      <c r="A60" t="s">
        <v>237</v>
      </c>
      <c r="B60" t="s">
        <v>238</v>
      </c>
      <c r="C60" t="s">
        <v>239</v>
      </c>
      <c r="D60">
        <v>100</v>
      </c>
      <c r="E60" t="s">
        <v>240</v>
      </c>
    </row>
    <row r="61" spans="1:5" x14ac:dyDescent="0.25">
      <c r="A61" t="s">
        <v>241</v>
      </c>
      <c r="B61" t="s">
        <v>242</v>
      </c>
      <c r="C61" t="s">
        <v>243</v>
      </c>
      <c r="D61">
        <v>75</v>
      </c>
      <c r="E61" t="s">
        <v>244</v>
      </c>
    </row>
    <row r="62" spans="1:5" x14ac:dyDescent="0.25">
      <c r="A62" t="s">
        <v>245</v>
      </c>
      <c r="B62" t="s">
        <v>246</v>
      </c>
      <c r="C62" t="s">
        <v>247</v>
      </c>
      <c r="D62">
        <v>75</v>
      </c>
      <c r="E62" t="s">
        <v>248</v>
      </c>
    </row>
    <row r="63" spans="1:5" x14ac:dyDescent="0.25">
      <c r="A63" t="s">
        <v>249</v>
      </c>
      <c r="B63" t="s">
        <v>250</v>
      </c>
      <c r="C63" t="s">
        <v>251</v>
      </c>
      <c r="D63">
        <v>100</v>
      </c>
      <c r="E63" t="s">
        <v>252</v>
      </c>
    </row>
    <row r="64" spans="1:5" x14ac:dyDescent="0.25">
      <c r="A64" t="s">
        <v>253</v>
      </c>
      <c r="B64" t="s">
        <v>254</v>
      </c>
      <c r="C64" t="s">
        <v>255</v>
      </c>
      <c r="D64">
        <v>100</v>
      </c>
      <c r="E64" t="s">
        <v>256</v>
      </c>
    </row>
    <row r="65" spans="1:5" x14ac:dyDescent="0.25">
      <c r="A65" t="s">
        <v>257</v>
      </c>
      <c r="B65" t="s">
        <v>258</v>
      </c>
      <c r="C65" t="s">
        <v>259</v>
      </c>
      <c r="D65">
        <v>100</v>
      </c>
      <c r="E65" t="s">
        <v>260</v>
      </c>
    </row>
    <row r="66" spans="1:5" x14ac:dyDescent="0.25">
      <c r="A66" t="s">
        <v>261</v>
      </c>
      <c r="B66" t="s">
        <v>262</v>
      </c>
      <c r="C66" t="s">
        <v>263</v>
      </c>
      <c r="D66">
        <v>100</v>
      </c>
      <c r="E66" t="s">
        <v>264</v>
      </c>
    </row>
    <row r="67" spans="1:5" x14ac:dyDescent="0.25">
      <c r="A67" t="s">
        <v>265</v>
      </c>
      <c r="B67" t="s">
        <v>266</v>
      </c>
      <c r="C67" t="s">
        <v>267</v>
      </c>
      <c r="D67">
        <v>100</v>
      </c>
      <c r="E67" t="s">
        <v>268</v>
      </c>
    </row>
    <row r="68" spans="1:5" x14ac:dyDescent="0.25">
      <c r="A68" t="s">
        <v>269</v>
      </c>
      <c r="B68" t="s">
        <v>270</v>
      </c>
      <c r="C68" t="s">
        <v>271</v>
      </c>
      <c r="D68">
        <v>100</v>
      </c>
      <c r="E68" t="s">
        <v>272</v>
      </c>
    </row>
    <row r="69" spans="1:5" x14ac:dyDescent="0.25">
      <c r="A69" t="s">
        <v>273</v>
      </c>
      <c r="B69" t="s">
        <v>274</v>
      </c>
      <c r="C69" t="s">
        <v>275</v>
      </c>
      <c r="D69">
        <v>100</v>
      </c>
      <c r="E69" t="s">
        <v>276</v>
      </c>
    </row>
    <row r="70" spans="1:5" x14ac:dyDescent="0.25">
      <c r="A70" t="s">
        <v>277</v>
      </c>
      <c r="B70" t="s">
        <v>278</v>
      </c>
      <c r="C70" t="s">
        <v>279</v>
      </c>
      <c r="D70">
        <v>100</v>
      </c>
      <c r="E70" t="s">
        <v>280</v>
      </c>
    </row>
    <row r="71" spans="1:5" x14ac:dyDescent="0.25">
      <c r="A71" t="s">
        <v>281</v>
      </c>
      <c r="B71" t="s">
        <v>282</v>
      </c>
      <c r="C71" t="s">
        <v>283</v>
      </c>
      <c r="D71">
        <v>100</v>
      </c>
      <c r="E71" t="s">
        <v>284</v>
      </c>
    </row>
    <row r="72" spans="1:5" x14ac:dyDescent="0.25">
      <c r="A72" t="s">
        <v>285</v>
      </c>
      <c r="B72" t="s">
        <v>286</v>
      </c>
      <c r="C72" t="s">
        <v>287</v>
      </c>
      <c r="D72">
        <v>100</v>
      </c>
      <c r="E72" t="s">
        <v>288</v>
      </c>
    </row>
    <row r="73" spans="1:5" x14ac:dyDescent="0.25">
      <c r="A73" t="s">
        <v>289</v>
      </c>
      <c r="B73" t="s">
        <v>290</v>
      </c>
      <c r="C73" t="s">
        <v>291</v>
      </c>
      <c r="D73">
        <v>100</v>
      </c>
      <c r="E73" t="s">
        <v>292</v>
      </c>
    </row>
    <row r="74" spans="1:5" x14ac:dyDescent="0.25">
      <c r="A74" t="s">
        <v>293</v>
      </c>
      <c r="B74" t="s">
        <v>294</v>
      </c>
      <c r="C74" t="s">
        <v>295</v>
      </c>
      <c r="D74">
        <v>100</v>
      </c>
      <c r="E74" t="s">
        <v>296</v>
      </c>
    </row>
    <row r="75" spans="1:5" x14ac:dyDescent="0.25">
      <c r="A75" t="s">
        <v>297</v>
      </c>
      <c r="B75" t="s">
        <v>298</v>
      </c>
      <c r="C75" t="s">
        <v>299</v>
      </c>
      <c r="D75">
        <v>100</v>
      </c>
      <c r="E75" t="s">
        <v>300</v>
      </c>
    </row>
    <row r="76" spans="1:5" x14ac:dyDescent="0.25">
      <c r="A76" t="s">
        <v>301</v>
      </c>
      <c r="B76" t="s">
        <v>302</v>
      </c>
      <c r="C76" t="s">
        <v>303</v>
      </c>
      <c r="D76">
        <v>100</v>
      </c>
      <c r="E76" t="s">
        <v>304</v>
      </c>
    </row>
    <row r="77" spans="1:5" x14ac:dyDescent="0.25">
      <c r="A77" t="s">
        <v>305</v>
      </c>
      <c r="B77" t="s">
        <v>306</v>
      </c>
      <c r="C77" t="s">
        <v>307</v>
      </c>
      <c r="D77">
        <v>75</v>
      </c>
      <c r="E77" t="s">
        <v>308</v>
      </c>
    </row>
    <row r="78" spans="1:5" x14ac:dyDescent="0.25">
      <c r="A78" t="s">
        <v>309</v>
      </c>
      <c r="B78" t="s">
        <v>310</v>
      </c>
      <c r="C78" t="s">
        <v>311</v>
      </c>
      <c r="D78">
        <v>75</v>
      </c>
      <c r="E78" t="s">
        <v>312</v>
      </c>
    </row>
    <row r="79" spans="1:5" x14ac:dyDescent="0.25">
      <c r="A79" t="s">
        <v>313</v>
      </c>
      <c r="B79" t="s">
        <v>314</v>
      </c>
      <c r="C79" t="s">
        <v>315</v>
      </c>
      <c r="D79">
        <v>100</v>
      </c>
      <c r="E79" t="s">
        <v>316</v>
      </c>
    </row>
    <row r="80" spans="1:5" x14ac:dyDescent="0.25">
      <c r="A80" t="s">
        <v>317</v>
      </c>
      <c r="B80" t="s">
        <v>318</v>
      </c>
      <c r="C80" t="s">
        <v>319</v>
      </c>
      <c r="D80">
        <v>100</v>
      </c>
      <c r="E80" t="s">
        <v>320</v>
      </c>
    </row>
    <row r="81" spans="1:5" x14ac:dyDescent="0.25">
      <c r="A81" t="s">
        <v>321</v>
      </c>
      <c r="B81" t="s">
        <v>322</v>
      </c>
      <c r="C81" t="s">
        <v>323</v>
      </c>
      <c r="D81">
        <v>100</v>
      </c>
      <c r="E81" t="s">
        <v>324</v>
      </c>
    </row>
    <row r="82" spans="1:5" x14ac:dyDescent="0.25">
      <c r="A82" t="s">
        <v>325</v>
      </c>
      <c r="B82" t="s">
        <v>326</v>
      </c>
      <c r="C82" t="s">
        <v>327</v>
      </c>
      <c r="D82">
        <v>100</v>
      </c>
      <c r="E82" t="s">
        <v>328</v>
      </c>
    </row>
    <row r="83" spans="1:5" x14ac:dyDescent="0.25">
      <c r="A83" t="s">
        <v>329</v>
      </c>
      <c r="B83" t="s">
        <v>330</v>
      </c>
      <c r="C83" t="s">
        <v>331</v>
      </c>
      <c r="D83">
        <v>100</v>
      </c>
      <c r="E83" t="s">
        <v>332</v>
      </c>
    </row>
    <row r="84" spans="1:5" x14ac:dyDescent="0.25">
      <c r="A84" t="s">
        <v>333</v>
      </c>
      <c r="B84" t="s">
        <v>334</v>
      </c>
      <c r="C84" t="s">
        <v>335</v>
      </c>
      <c r="D84">
        <v>100</v>
      </c>
      <c r="E84" t="s">
        <v>336</v>
      </c>
    </row>
    <row r="85" spans="1:5" x14ac:dyDescent="0.25">
      <c r="A85" t="s">
        <v>337</v>
      </c>
      <c r="B85" t="s">
        <v>338</v>
      </c>
      <c r="C85" t="s">
        <v>339</v>
      </c>
      <c r="D85">
        <v>100</v>
      </c>
      <c r="E85" t="s">
        <v>340</v>
      </c>
    </row>
    <row r="86" spans="1:5" x14ac:dyDescent="0.25">
      <c r="A86" t="s">
        <v>341</v>
      </c>
      <c r="B86" t="s">
        <v>342</v>
      </c>
      <c r="C86" t="s">
        <v>343</v>
      </c>
      <c r="D86">
        <v>75</v>
      </c>
      <c r="E86" t="s">
        <v>344</v>
      </c>
    </row>
    <row r="87" spans="1:5" x14ac:dyDescent="0.25">
      <c r="A87" t="s">
        <v>345</v>
      </c>
      <c r="B87" t="s">
        <v>346</v>
      </c>
      <c r="C87" t="s">
        <v>347</v>
      </c>
      <c r="D87">
        <v>100</v>
      </c>
      <c r="E87" t="s">
        <v>348</v>
      </c>
    </row>
    <row r="88" spans="1:5" x14ac:dyDescent="0.25">
      <c r="A88" t="s">
        <v>349</v>
      </c>
      <c r="B88" t="s">
        <v>350</v>
      </c>
      <c r="C88" t="s">
        <v>351</v>
      </c>
      <c r="D88">
        <v>100</v>
      </c>
      <c r="E88" t="s">
        <v>352</v>
      </c>
    </row>
    <row r="89" spans="1:5" x14ac:dyDescent="0.25">
      <c r="A89" t="s">
        <v>353</v>
      </c>
      <c r="B89" t="s">
        <v>354</v>
      </c>
      <c r="C89" t="s">
        <v>355</v>
      </c>
      <c r="D89">
        <v>100</v>
      </c>
      <c r="E89" t="s">
        <v>356</v>
      </c>
    </row>
    <row r="90" spans="1:5" x14ac:dyDescent="0.25">
      <c r="A90" t="s">
        <v>357</v>
      </c>
      <c r="B90" t="s">
        <v>358</v>
      </c>
      <c r="C90" t="s">
        <v>359</v>
      </c>
      <c r="D90">
        <v>100</v>
      </c>
      <c r="E90" t="s">
        <v>360</v>
      </c>
    </row>
    <row r="91" spans="1:5" x14ac:dyDescent="0.25">
      <c r="A91" t="s">
        <v>361</v>
      </c>
      <c r="B91" t="s">
        <v>362</v>
      </c>
      <c r="C91" t="s">
        <v>363</v>
      </c>
      <c r="D91">
        <v>75</v>
      </c>
      <c r="E91" t="s">
        <v>364</v>
      </c>
    </row>
    <row r="92" spans="1:5" x14ac:dyDescent="0.25">
      <c r="A92" t="s">
        <v>365</v>
      </c>
      <c r="B92" t="s">
        <v>366</v>
      </c>
      <c r="C92" t="s">
        <v>367</v>
      </c>
      <c r="D92">
        <v>100</v>
      </c>
      <c r="E92" t="s">
        <v>368</v>
      </c>
    </row>
    <row r="93" spans="1:5" x14ac:dyDescent="0.25">
      <c r="A93" t="s">
        <v>369</v>
      </c>
      <c r="B93" t="s">
        <v>370</v>
      </c>
      <c r="C93" t="s">
        <v>371</v>
      </c>
      <c r="D93">
        <v>100</v>
      </c>
      <c r="E93" t="s">
        <v>372</v>
      </c>
    </row>
    <row r="94" spans="1:5" x14ac:dyDescent="0.25">
      <c r="A94" t="s">
        <v>373</v>
      </c>
      <c r="B94" t="s">
        <v>374</v>
      </c>
      <c r="C94" t="s">
        <v>375</v>
      </c>
      <c r="D94">
        <v>75</v>
      </c>
      <c r="E94" t="s">
        <v>376</v>
      </c>
    </row>
    <row r="95" spans="1:5" x14ac:dyDescent="0.25">
      <c r="A95" t="s">
        <v>377</v>
      </c>
      <c r="B95" t="s">
        <v>378</v>
      </c>
      <c r="C95" t="s">
        <v>379</v>
      </c>
      <c r="D95">
        <v>75</v>
      </c>
      <c r="E95" t="s">
        <v>380</v>
      </c>
    </row>
    <row r="96" spans="1:5" x14ac:dyDescent="0.25">
      <c r="A96" t="s">
        <v>381</v>
      </c>
      <c r="B96" t="s">
        <v>382</v>
      </c>
      <c r="C96" t="s">
        <v>383</v>
      </c>
      <c r="D96">
        <v>100</v>
      </c>
      <c r="E96" t="s">
        <v>384</v>
      </c>
    </row>
    <row r="98" spans="3:4" x14ac:dyDescent="0.25">
      <c r="C98" s="2" t="s">
        <v>385</v>
      </c>
      <c r="D98" s="2">
        <f>AVERAGE(D2:D96)</f>
        <v>91.84210526315789</v>
      </c>
    </row>
    <row r="99" spans="3:4" x14ac:dyDescent="0.25">
      <c r="C99" s="2" t="s">
        <v>386</v>
      </c>
      <c r="D99" s="2">
        <f>MEDIAN(D2:D96)</f>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Tim Brousseau</cp:lastModifiedBy>
  <dcterms:created xsi:type="dcterms:W3CDTF">2026-03-28T17:23:29Z</dcterms:created>
  <dcterms:modified xsi:type="dcterms:W3CDTF">2026-03-30T15:58:58Z</dcterms:modified>
</cp:coreProperties>
</file>