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DEVLYP\creative-aps-web\aps-web\src\Creative.AFS.Web.Plugins\WebAngularWebsite\static\src\assets\tmp\template\"/>
    </mc:Choice>
  </mc:AlternateContent>
  <bookViews>
    <workbookView xWindow="240" yWindow="45" windowWidth="18195" windowHeight="799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<sst xmlns="http://schemas.openxmlformats.org/spreadsheetml/2006/main" count="17" uniqueCount="17">
  <si>
    <t>类别集</t>
    <phoneticPr fontId="3" type="noConversion"/>
  </si>
  <si>
    <t>类别集描述</t>
    <phoneticPr fontId="3" type="noConversion"/>
  </si>
  <si>
    <t>类别</t>
    <phoneticPr fontId="3" type="noConversion"/>
  </si>
  <si>
    <t>参数描述</t>
    <phoneticPr fontId="3" type="noConversion"/>
  </si>
  <si>
    <t>优先级</t>
    <phoneticPr fontId="3" type="noConversion"/>
  </si>
  <si>
    <t>段数</t>
    <phoneticPr fontId="3" type="noConversion"/>
  </si>
  <si>
    <t>段数一</t>
    <phoneticPr fontId="3" type="noConversion"/>
  </si>
  <si>
    <t>段数二</t>
    <phoneticPr fontId="3" type="noConversion"/>
  </si>
  <si>
    <t>段数三</t>
    <phoneticPr fontId="3" type="noConversion"/>
  </si>
  <si>
    <t>段数四</t>
    <phoneticPr fontId="3" type="noConversion"/>
  </si>
  <si>
    <t>段数五</t>
    <phoneticPr fontId="3" type="noConversion"/>
  </si>
  <si>
    <t>段数六</t>
    <phoneticPr fontId="3" type="noConversion"/>
  </si>
  <si>
    <t>段数七</t>
    <phoneticPr fontId="3" type="noConversion"/>
  </si>
  <si>
    <t>段数八</t>
    <phoneticPr fontId="3" type="noConversion"/>
  </si>
  <si>
    <t>段数九</t>
    <phoneticPr fontId="3" type="noConversion"/>
  </si>
  <si>
    <t>段数十</t>
    <phoneticPr fontId="3" type="noConversion"/>
  </si>
  <si>
    <t>是否有效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</si>
</sst>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3.5" x14ac:dyDescent="0.15"/>
  <cols>
    <col min="1" max="1" width="16.75" customWidth="1"/>
    <col min="2" max="2" width="21.875" customWidth="1"/>
    <col min="3" max="3" width="22.125" customWidth="1"/>
    <col min="4" max="4" width="22.375" customWidth="1"/>
    <col min="5" max="5" width="14.375" customWidth="1"/>
    <col min="6" max="6" width="9.875" customWidth="1"/>
    <col min="7" max="7" width="9.75" customWidth="1"/>
    <col min="8" max="8" width="10" customWidth="1"/>
    <col min="9" max="9" width="9.25" customWidth="1"/>
    <col min="10" max="10" width="9" customWidth="1"/>
    <col min="11" max="11" width="9.125" customWidth="1"/>
    <col min="12" max="12" width="10.625" customWidth="1"/>
    <col min="14" max="14" width="10.875" customWidth="1"/>
  </cols>
  <sheetData>
    <row r="1" spans="1:17" ht="15.75" x14ac:dyDescent="0.3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</row>
    <row r="2" spans="1:17" ht="15.75" x14ac:dyDescent="0.3">
      <c r="A2" s="2"/>
      <c r="B2" s="2"/>
      <c r="C2" s="2"/>
      <c r="D2" s="2"/>
      <c r="E2" s="2"/>
      <c r="F2" s="2"/>
      <c r="G2" s="2"/>
      <c r="H2" s="2"/>
      <c r="I2" s="2"/>
      <c r="J2" s="2"/>
    </row>
  </sheetData>
  <phoneticPr fontId="3" type="noConversion"/>
  <dataValidations count="1">
    <dataValidation type="list" allowBlank="1" showInputMessage="1" showErrorMessage="1" sqref="Q2:Q204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Windows 用户</cp:lastModifiedBy>
  <dcterms:created xsi:type="dcterms:W3CDTF">2019-01-22T06:49:01Z</dcterms:created>
  <dcterms:modified xsi:type="dcterms:W3CDTF">2019-10-14T14:50:37Z</dcterms:modified>
</cp:coreProperties>
</file>