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inlineStr">
        <is>
          <t>shivankrai@gmail.com</t>
        </is>
      </c>
      <c r="F28" s="401" t="n"/>
      <c r="G28" s="401" t="n"/>
      <c r="H28" s="401" t="n"/>
      <c r="I28" s="401" t="n"/>
      <c r="J28" s="401" t="n"/>
      <c r="K28" s="401" t="n"/>
      <c r="L28" s="401" t="n"/>
      <c r="M28" s="401" t="n"/>
      <c r="N28" s="401" t="n"/>
      <c r="O28" s="402" t="n"/>
      <c r="P28" s="304" t="n">
        <v>91</v>
      </c>
      <c r="Q28" s="323" t="inlineStr">
        <is>
          <t>7400794856</t>
        </is>
      </c>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2377833</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52400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2025-10-31T19:47:04Z</dcterms:modified>
  <cp:lastModifiedBy>Asus</cp:lastModifiedBy>
</cp:coreProperties>
</file>