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amb\Documents\1School\476 Adv Networks\virtualizing-gridlock-throughput-opinion\roundRobin_3s20c_20min\"/>
    </mc:Choice>
  </mc:AlternateContent>
  <xr:revisionPtr revIDLastSave="0" documentId="13_ncr:40009_{B8F21948-0522-46AC-8937-60A5F087ACA3}" xr6:coauthVersionLast="45" xr6:coauthVersionMax="45" xr10:uidLastSave="{00000000-0000-0000-0000-000000000000}"/>
  <bookViews>
    <workbookView xWindow="-108" yWindow="-108" windowWidth="23256" windowHeight="13176"/>
  </bookViews>
  <sheets>
    <sheet name="data" sheetId="1" r:id="rId1"/>
  </sheets>
  <calcPr calcId="0"/>
</workbook>
</file>

<file path=xl/sharedStrings.xml><?xml version="1.0" encoding="utf-8"?>
<sst xmlns="http://schemas.openxmlformats.org/spreadsheetml/2006/main" count="10" uniqueCount="10">
  <si>
    <t>Priority 1</t>
  </si>
  <si>
    <t>Priority 2</t>
  </si>
  <si>
    <t>Priority 3</t>
  </si>
  <si>
    <t>Priority 4</t>
  </si>
  <si>
    <t>Priority 5</t>
  </si>
  <si>
    <t>Priority 6</t>
  </si>
  <si>
    <t>Priority 7</t>
  </si>
  <si>
    <t>Priority 8</t>
  </si>
  <si>
    <t>Priority 9</t>
  </si>
  <si>
    <t>Priority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</si>
</sst>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data!$A$1</c:f>
              <c:strCache>
                <c:ptCount val="1"/>
                <c:pt idx="0">
                  <c:v>Priority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data!$B$1:$AQB$1</c:f>
              <c:numCache>
                <c:formatCode>General</c:formatCode>
                <c:ptCount val="1119"/>
                <c:pt idx="0">
                  <c:v>986.15700000000004</c:v>
                </c:pt>
                <c:pt idx="1">
                  <c:v>1522.1265000000001</c:v>
                </c:pt>
                <c:pt idx="2">
                  <c:v>1235.0163333333301</c:v>
                </c:pt>
                <c:pt idx="3">
                  <c:v>1159.463</c:v>
                </c:pt>
                <c:pt idx="4">
                  <c:v>1169.2955999999999</c:v>
                </c:pt>
                <c:pt idx="5">
                  <c:v>1095.2245</c:v>
                </c:pt>
                <c:pt idx="6">
                  <c:v>1326.1017142857099</c:v>
                </c:pt>
                <c:pt idx="7">
                  <c:v>1346.588125</c:v>
                </c:pt>
                <c:pt idx="8">
                  <c:v>1361.0053333333301</c:v>
                </c:pt>
                <c:pt idx="9">
                  <c:v>1314.3379</c:v>
                </c:pt>
                <c:pt idx="10">
                  <c:v>1316.6600909090901</c:v>
                </c:pt>
                <c:pt idx="11">
                  <c:v>1325.7550000000001</c:v>
                </c:pt>
                <c:pt idx="12">
                  <c:v>1293.8081538461499</c:v>
                </c:pt>
                <c:pt idx="13">
                  <c:v>1289.69464285714</c:v>
                </c:pt>
                <c:pt idx="14">
                  <c:v>1359.1131333333301</c:v>
                </c:pt>
                <c:pt idx="15">
                  <c:v>1348.512125</c:v>
                </c:pt>
                <c:pt idx="16">
                  <c:v>1346.73947058823</c:v>
                </c:pt>
                <c:pt idx="17">
                  <c:v>1357.85083333333</c:v>
                </c:pt>
                <c:pt idx="18">
                  <c:v>1363.8658947368399</c:v>
                </c:pt>
                <c:pt idx="19">
                  <c:v>1387.14345</c:v>
                </c:pt>
                <c:pt idx="20">
                  <c:v>1441.81733333333</c:v>
                </c:pt>
                <c:pt idx="21">
                  <c:v>1432.6463181818101</c:v>
                </c:pt>
                <c:pt idx="22">
                  <c:v>1466.9195652173901</c:v>
                </c:pt>
                <c:pt idx="23">
                  <c:v>1473.9761249999999</c:v>
                </c:pt>
                <c:pt idx="24">
                  <c:v>1480.0301999999999</c:v>
                </c:pt>
                <c:pt idx="25">
                  <c:v>1466.9102692307599</c:v>
                </c:pt>
                <c:pt idx="26">
                  <c:v>1463.8976666666599</c:v>
                </c:pt>
                <c:pt idx="27">
                  <c:v>1477.2298928571399</c:v>
                </c:pt>
                <c:pt idx="28">
                  <c:v>1446.4680689655099</c:v>
                </c:pt>
                <c:pt idx="29">
                  <c:v>1423.79543333333</c:v>
                </c:pt>
                <c:pt idx="30">
                  <c:v>1432.0608709677399</c:v>
                </c:pt>
                <c:pt idx="31">
                  <c:v>1465.4352187499901</c:v>
                </c:pt>
                <c:pt idx="32">
                  <c:v>1465.32493939393</c:v>
                </c:pt>
                <c:pt idx="33">
                  <c:v>1457.3079705882301</c:v>
                </c:pt>
                <c:pt idx="34">
                  <c:v>1451.0991428571399</c:v>
                </c:pt>
                <c:pt idx="35">
                  <c:v>1470.1676111111101</c:v>
                </c:pt>
                <c:pt idx="36">
                  <c:v>1459.2049459459399</c:v>
                </c:pt>
                <c:pt idx="37">
                  <c:v>1457.4154736842099</c:v>
                </c:pt>
                <c:pt idx="38">
                  <c:v>1442.1181025640999</c:v>
                </c:pt>
                <c:pt idx="39">
                  <c:v>1458.5713249999999</c:v>
                </c:pt>
                <c:pt idx="40">
                  <c:v>1435.9574390243899</c:v>
                </c:pt>
                <c:pt idx="41">
                  <c:v>1461.6321904761901</c:v>
                </c:pt>
                <c:pt idx="42">
                  <c:v>1485.0823488372</c:v>
                </c:pt>
                <c:pt idx="43">
                  <c:v>1488.4635681818099</c:v>
                </c:pt>
                <c:pt idx="44">
                  <c:v>1477.0066444444401</c:v>
                </c:pt>
                <c:pt idx="45">
                  <c:v>1461.8613260869499</c:v>
                </c:pt>
                <c:pt idx="46">
                  <c:v>1471.973</c:v>
                </c:pt>
                <c:pt idx="47">
                  <c:v>1453.7990625</c:v>
                </c:pt>
                <c:pt idx="48">
                  <c:v>1455.1289591836701</c:v>
                </c:pt>
                <c:pt idx="49">
                  <c:v>1455.25505999999</c:v>
                </c:pt>
                <c:pt idx="50">
                  <c:v>1466.74688235294</c:v>
                </c:pt>
                <c:pt idx="51">
                  <c:v>1499.3041923076901</c:v>
                </c:pt>
                <c:pt idx="52">
                  <c:v>1490.08486792452</c:v>
                </c:pt>
                <c:pt idx="53">
                  <c:v>1486.9891851851801</c:v>
                </c:pt>
                <c:pt idx="54">
                  <c:v>1482.5131636363601</c:v>
                </c:pt>
                <c:pt idx="55">
                  <c:v>1478.26589285714</c:v>
                </c:pt>
                <c:pt idx="56">
                  <c:v>1486.9601929824501</c:v>
                </c:pt>
                <c:pt idx="57">
                  <c:v>1469.14696551724</c:v>
                </c:pt>
                <c:pt idx="58">
                  <c:v>1459.95281355932</c:v>
                </c:pt>
                <c:pt idx="59">
                  <c:v>1454.7807499999899</c:v>
                </c:pt>
                <c:pt idx="60">
                  <c:v>1442.75614754098</c:v>
                </c:pt>
                <c:pt idx="61">
                  <c:v>1450.1826774193501</c:v>
                </c:pt>
                <c:pt idx="62">
                  <c:v>1442.4834126984099</c:v>
                </c:pt>
                <c:pt idx="63">
                  <c:v>1461.5438437499899</c:v>
                </c:pt>
                <c:pt idx="64">
                  <c:v>1468.68876923076</c:v>
                </c:pt>
                <c:pt idx="65">
                  <c:v>1475.9404393939301</c:v>
                </c:pt>
                <c:pt idx="66">
                  <c:v>1484.1047761194</c:v>
                </c:pt>
                <c:pt idx="67">
                  <c:v>1494.0046176470501</c:v>
                </c:pt>
                <c:pt idx="68">
                  <c:v>1492.5210289854999</c:v>
                </c:pt>
                <c:pt idx="69">
                  <c:v>1482.60782857142</c:v>
                </c:pt>
                <c:pt idx="70">
                  <c:v>1478.6344929577399</c:v>
                </c:pt>
                <c:pt idx="71">
                  <c:v>1503.8815694444399</c:v>
                </c:pt>
                <c:pt idx="72">
                  <c:v>1489.68571232876</c:v>
                </c:pt>
                <c:pt idx="73">
                  <c:v>1508.21795945945</c:v>
                </c:pt>
                <c:pt idx="74">
                  <c:v>1509.54439999999</c:v>
                </c:pt>
                <c:pt idx="75">
                  <c:v>1512.96094736842</c:v>
                </c:pt>
                <c:pt idx="76">
                  <c:v>1510.4598181818101</c:v>
                </c:pt>
                <c:pt idx="77">
                  <c:v>1503.4677564102501</c:v>
                </c:pt>
                <c:pt idx="78">
                  <c:v>1509.7676835443001</c:v>
                </c:pt>
                <c:pt idx="79">
                  <c:v>1508.56696249999</c:v>
                </c:pt>
                <c:pt idx="80">
                  <c:v>1515.6821851851801</c:v>
                </c:pt>
                <c:pt idx="81">
                  <c:v>1516.8900853658499</c:v>
                </c:pt>
                <c:pt idx="82">
                  <c:v>1507.0511566265</c:v>
                </c:pt>
                <c:pt idx="83">
                  <c:v>1509.4490476190399</c:v>
                </c:pt>
                <c:pt idx="84">
                  <c:v>1504.7084705882301</c:v>
                </c:pt>
                <c:pt idx="85">
                  <c:v>1497.6041744186</c:v>
                </c:pt>
                <c:pt idx="86">
                  <c:v>1485.8602413793101</c:v>
                </c:pt>
                <c:pt idx="87">
                  <c:v>1489.01377272727</c:v>
                </c:pt>
                <c:pt idx="88">
                  <c:v>1484.9585730337001</c:v>
                </c:pt>
                <c:pt idx="89">
                  <c:v>1484.7399666666599</c:v>
                </c:pt>
                <c:pt idx="90">
                  <c:v>1488.3024835164799</c:v>
                </c:pt>
                <c:pt idx="91">
                  <c:v>1493.43082608695</c:v>
                </c:pt>
                <c:pt idx="92">
                  <c:v>1494.78239784946</c:v>
                </c:pt>
                <c:pt idx="93">
                  <c:v>1494.83118085106</c:v>
                </c:pt>
                <c:pt idx="94">
                  <c:v>1495.4949578947301</c:v>
                </c:pt>
                <c:pt idx="95">
                  <c:v>1493.4145104166601</c:v>
                </c:pt>
                <c:pt idx="96">
                  <c:v>1498.2921134020601</c:v>
                </c:pt>
                <c:pt idx="97">
                  <c:v>1502.96121428571</c:v>
                </c:pt>
                <c:pt idx="98">
                  <c:v>1511.41954545454</c:v>
                </c:pt>
                <c:pt idx="99">
                  <c:v>1506.58076999999</c:v>
                </c:pt>
                <c:pt idx="100">
                  <c:v>1514.61000990099</c:v>
                </c:pt>
                <c:pt idx="101">
                  <c:v>1516.105</c:v>
                </c:pt>
                <c:pt idx="102">
                  <c:v>1516.05414563106</c:v>
                </c:pt>
                <c:pt idx="103">
                  <c:v>1514.5096057692299</c:v>
                </c:pt>
                <c:pt idx="104">
                  <c:v>1512.51975238095</c:v>
                </c:pt>
                <c:pt idx="105">
                  <c:v>1511.8708867924499</c:v>
                </c:pt>
                <c:pt idx="106">
                  <c:v>1524.6306542056</c:v>
                </c:pt>
                <c:pt idx="107">
                  <c:v>1531.73048148148</c:v>
                </c:pt>
                <c:pt idx="108">
                  <c:v>1528.8631559633</c:v>
                </c:pt>
                <c:pt idx="109">
                  <c:v>1530.3427272727199</c:v>
                </c:pt>
                <c:pt idx="110">
                  <c:v>1532.54984684684</c:v>
                </c:pt>
                <c:pt idx="111">
                  <c:v>1527.67080357142</c:v>
                </c:pt>
                <c:pt idx="112">
                  <c:v>1523.5323982300799</c:v>
                </c:pt>
                <c:pt idx="113">
                  <c:v>1520.3747368421</c:v>
                </c:pt>
                <c:pt idx="114">
                  <c:v>1528.7452347825999</c:v>
                </c:pt>
                <c:pt idx="115">
                  <c:v>1525.89547413793</c:v>
                </c:pt>
                <c:pt idx="116">
                  <c:v>1524.6314957264899</c:v>
                </c:pt>
                <c:pt idx="117">
                  <c:v>1524.64204237288</c:v>
                </c:pt>
                <c:pt idx="118">
                  <c:v>1528.5535882352899</c:v>
                </c:pt>
                <c:pt idx="119">
                  <c:v>1527.9127416666599</c:v>
                </c:pt>
                <c:pt idx="120">
                  <c:v>1530.77582644628</c:v>
                </c:pt>
                <c:pt idx="121">
                  <c:v>1532.0211065573701</c:v>
                </c:pt>
                <c:pt idx="122">
                  <c:v>1527.0623170731701</c:v>
                </c:pt>
                <c:pt idx="123">
                  <c:v>1532.30939516129</c:v>
                </c:pt>
                <c:pt idx="124">
                  <c:v>1533.7261120000001</c:v>
                </c:pt>
                <c:pt idx="125">
                  <c:v>1529.2997539682499</c:v>
                </c:pt>
                <c:pt idx="126">
                  <c:v>1524.0442834645601</c:v>
                </c:pt>
                <c:pt idx="127">
                  <c:v>1520.71253125</c:v>
                </c:pt>
                <c:pt idx="128">
                  <c:v>1525.46333333333</c:v>
                </c:pt>
                <c:pt idx="129">
                  <c:v>1529.7349538461499</c:v>
                </c:pt>
                <c:pt idx="130">
                  <c:v>1539.0753206106799</c:v>
                </c:pt>
                <c:pt idx="131">
                  <c:v>1540.37188636363</c:v>
                </c:pt>
                <c:pt idx="132">
                  <c:v>1543.46379699248</c:v>
                </c:pt>
                <c:pt idx="133">
                  <c:v>1552.09597761194</c:v>
                </c:pt>
                <c:pt idx="134">
                  <c:v>1549.9340370370301</c:v>
                </c:pt>
                <c:pt idx="135">
                  <c:v>1549.2703529411699</c:v>
                </c:pt>
                <c:pt idx="136">
                  <c:v>1547.9091970802899</c:v>
                </c:pt>
                <c:pt idx="137">
                  <c:v>1551.0329710144899</c:v>
                </c:pt>
                <c:pt idx="138">
                  <c:v>1557.02842446043</c:v>
                </c:pt>
                <c:pt idx="139">
                  <c:v>1559.0976142857101</c:v>
                </c:pt>
                <c:pt idx="140">
                  <c:v>1567.87589361702</c:v>
                </c:pt>
                <c:pt idx="141">
                  <c:v>1563.0972464788699</c:v>
                </c:pt>
                <c:pt idx="142">
                  <c:v>1566.59368531468</c:v>
                </c:pt>
                <c:pt idx="143">
                  <c:v>1559.8426736111101</c:v>
                </c:pt>
                <c:pt idx="144">
                  <c:v>1564.5815517241299</c:v>
                </c:pt>
                <c:pt idx="145">
                  <c:v>1562.24416438356</c:v>
                </c:pt>
                <c:pt idx="146">
                  <c:v>1561.88147619047</c:v>
                </c:pt>
                <c:pt idx="147">
                  <c:v>1558.8266418918899</c:v>
                </c:pt>
                <c:pt idx="148">
                  <c:v>1563.0889463087201</c:v>
                </c:pt>
                <c:pt idx="149">
                  <c:v>1559.92791333333</c:v>
                </c:pt>
                <c:pt idx="150">
                  <c:v>1560.0394370860899</c:v>
                </c:pt>
                <c:pt idx="151">
                  <c:v>1559.0920460526299</c:v>
                </c:pt>
                <c:pt idx="152">
                  <c:v>1566.1344509803901</c:v>
                </c:pt>
                <c:pt idx="153">
                  <c:v>1571.79725974026</c:v>
                </c:pt>
                <c:pt idx="154">
                  <c:v>1568.7428322580599</c:v>
                </c:pt>
                <c:pt idx="155">
                  <c:v>1562.7278974358901</c:v>
                </c:pt>
                <c:pt idx="156">
                  <c:v>1558.3014076433101</c:v>
                </c:pt>
                <c:pt idx="157">
                  <c:v>1552.0852088607501</c:v>
                </c:pt>
                <c:pt idx="158">
                  <c:v>1548.29786792452</c:v>
                </c:pt>
                <c:pt idx="159">
                  <c:v>1546.7333062499999</c:v>
                </c:pt>
                <c:pt idx="160">
                  <c:v>1544.49810559006</c:v>
                </c:pt>
                <c:pt idx="161">
                  <c:v>1551.52058024691</c:v>
                </c:pt>
                <c:pt idx="162">
                  <c:v>1553.2400858895701</c:v>
                </c:pt>
                <c:pt idx="163">
                  <c:v>1562.26764634146</c:v>
                </c:pt>
                <c:pt idx="164">
                  <c:v>1558.2160727272701</c:v>
                </c:pt>
                <c:pt idx="165">
                  <c:v>1560.9259337349399</c:v>
                </c:pt>
                <c:pt idx="166">
                  <c:v>1560.2716167664601</c:v>
                </c:pt>
                <c:pt idx="167">
                  <c:v>1557.8275000000001</c:v>
                </c:pt>
                <c:pt idx="168">
                  <c:v>1558.9919349112399</c:v>
                </c:pt>
                <c:pt idx="169">
                  <c:v>1552.9123411764699</c:v>
                </c:pt>
                <c:pt idx="170">
                  <c:v>1551.83368421052</c:v>
                </c:pt>
                <c:pt idx="171">
                  <c:v>1560.8605406976701</c:v>
                </c:pt>
                <c:pt idx="172">
                  <c:v>1561.0168150289001</c:v>
                </c:pt>
                <c:pt idx="173">
                  <c:v>1560.0149885057399</c:v>
                </c:pt>
                <c:pt idx="174">
                  <c:v>1558.6160457142801</c:v>
                </c:pt>
                <c:pt idx="175">
                  <c:v>1557.66723863636</c:v>
                </c:pt>
                <c:pt idx="176">
                  <c:v>1554.8838305084701</c:v>
                </c:pt>
                <c:pt idx="177">
                  <c:v>1554.35865168539</c:v>
                </c:pt>
                <c:pt idx="178">
                  <c:v>1558.8186759776499</c:v>
                </c:pt>
                <c:pt idx="179">
                  <c:v>1559.28902222222</c:v>
                </c:pt>
                <c:pt idx="180">
                  <c:v>1555.0411602209899</c:v>
                </c:pt>
                <c:pt idx="181">
                  <c:v>1554.63779670329</c:v>
                </c:pt>
                <c:pt idx="182">
                  <c:v>1557.9775846994501</c:v>
                </c:pt>
                <c:pt idx="183">
                  <c:v>1560.6505380434701</c:v>
                </c:pt>
                <c:pt idx="184">
                  <c:v>1556.8835351351299</c:v>
                </c:pt>
                <c:pt idx="185">
                  <c:v>1551.4975913978401</c:v>
                </c:pt>
                <c:pt idx="186">
                  <c:v>1548.4040427807399</c:v>
                </c:pt>
                <c:pt idx="187">
                  <c:v>1549.4575691489299</c:v>
                </c:pt>
                <c:pt idx="188">
                  <c:v>1548.6398042328001</c:v>
                </c:pt>
                <c:pt idx="189">
                  <c:v>1547.2580157894699</c:v>
                </c:pt>
                <c:pt idx="190">
                  <c:v>1548.0145287958101</c:v>
                </c:pt>
                <c:pt idx="191">
                  <c:v>1544.1923750000001</c:v>
                </c:pt>
                <c:pt idx="192">
                  <c:v>1541.13973056994</c:v>
                </c:pt>
                <c:pt idx="193">
                  <c:v>1543.8593505154599</c:v>
                </c:pt>
                <c:pt idx="194">
                  <c:v>1543.8136051281999</c:v>
                </c:pt>
                <c:pt idx="195">
                  <c:v>1551.87864285714</c:v>
                </c:pt>
                <c:pt idx="196">
                  <c:v>1551.7779035532999</c:v>
                </c:pt>
                <c:pt idx="197">
                  <c:v>1553.94797474747</c:v>
                </c:pt>
                <c:pt idx="198">
                  <c:v>1554.7903115577799</c:v>
                </c:pt>
                <c:pt idx="199">
                  <c:v>1558.062445</c:v>
                </c:pt>
                <c:pt idx="200">
                  <c:v>1558.3152537313399</c:v>
                </c:pt>
                <c:pt idx="201">
                  <c:v>1557.20921287128</c:v>
                </c:pt>
                <c:pt idx="202">
                  <c:v>1560.59857142857</c:v>
                </c:pt>
                <c:pt idx="203">
                  <c:v>1558.37823529411</c:v>
                </c:pt>
                <c:pt idx="204">
                  <c:v>1561.50925365853</c:v>
                </c:pt>
                <c:pt idx="205">
                  <c:v>1559.91214077669</c:v>
                </c:pt>
                <c:pt idx="206">
                  <c:v>1559.7435024154499</c:v>
                </c:pt>
                <c:pt idx="207">
                  <c:v>1559.7403125000001</c:v>
                </c:pt>
                <c:pt idx="208">
                  <c:v>1561.2675789473601</c:v>
                </c:pt>
                <c:pt idx="209">
                  <c:v>1561.72783333333</c:v>
                </c:pt>
                <c:pt idx="210">
                  <c:v>1558.34179620853</c:v>
                </c:pt>
                <c:pt idx="211">
                  <c:v>1557.67265094339</c:v>
                </c:pt>
                <c:pt idx="212">
                  <c:v>1555.9326901408399</c:v>
                </c:pt>
                <c:pt idx="213">
                  <c:v>1553.7954018691501</c:v>
                </c:pt>
                <c:pt idx="214">
                  <c:v>1556.5190744186</c:v>
                </c:pt>
                <c:pt idx="215">
                  <c:v>1555.4631064814801</c:v>
                </c:pt>
                <c:pt idx="216">
                  <c:v>1556.49555760368</c:v>
                </c:pt>
                <c:pt idx="217">
                  <c:v>1556.53043119266</c:v>
                </c:pt>
                <c:pt idx="218">
                  <c:v>1556.3732374429201</c:v>
                </c:pt>
                <c:pt idx="219">
                  <c:v>1556.2471590908999</c:v>
                </c:pt>
                <c:pt idx="220">
                  <c:v>1553.6933484162901</c:v>
                </c:pt>
                <c:pt idx="221">
                  <c:v>1554.9557387387299</c:v>
                </c:pt>
                <c:pt idx="222">
                  <c:v>1548.5684170403499</c:v>
                </c:pt>
                <c:pt idx="223">
                  <c:v>1549.9566875</c:v>
                </c:pt>
                <c:pt idx="224">
                  <c:v>1550.7521999999999</c:v>
                </c:pt>
                <c:pt idx="225">
                  <c:v>1544.7693008849501</c:v>
                </c:pt>
                <c:pt idx="226">
                  <c:v>1546.5047224669599</c:v>
                </c:pt>
                <c:pt idx="227">
                  <c:v>1547.49649561403</c:v>
                </c:pt>
                <c:pt idx="228">
                  <c:v>1547.77429694323</c:v>
                </c:pt>
                <c:pt idx="229">
                  <c:v>1547.45688260869</c:v>
                </c:pt>
                <c:pt idx="230">
                  <c:v>1550.2289090909001</c:v>
                </c:pt>
                <c:pt idx="231">
                  <c:v>1548.9872499999999</c:v>
                </c:pt>
                <c:pt idx="232">
                  <c:v>1548.50639484978</c:v>
                </c:pt>
                <c:pt idx="233">
                  <c:v>1556.7728760683699</c:v>
                </c:pt>
                <c:pt idx="234">
                  <c:v>1553.52271914893</c:v>
                </c:pt>
                <c:pt idx="235">
                  <c:v>1548.9577881355899</c:v>
                </c:pt>
                <c:pt idx="236">
                  <c:v>1547.59154430379</c:v>
                </c:pt>
                <c:pt idx="237">
                  <c:v>1544.6252226890699</c:v>
                </c:pt>
                <c:pt idx="238">
                  <c:v>1540.8915439330499</c:v>
                </c:pt>
                <c:pt idx="239">
                  <c:v>1541.9948999999999</c:v>
                </c:pt>
                <c:pt idx="240">
                  <c:v>1541.9351576763399</c:v>
                </c:pt>
                <c:pt idx="241">
                  <c:v>1540.5701033057801</c:v>
                </c:pt>
                <c:pt idx="242">
                  <c:v>1537.09707407407</c:v>
                </c:pt>
                <c:pt idx="243">
                  <c:v>1537.11936885245</c:v>
                </c:pt>
                <c:pt idx="244">
                  <c:v>1538.76576734693</c:v>
                </c:pt>
                <c:pt idx="245">
                  <c:v>1537.78906097561</c:v>
                </c:pt>
                <c:pt idx="246">
                  <c:v>1538.6834574898701</c:v>
                </c:pt>
                <c:pt idx="247">
                  <c:v>1539.1990927419299</c:v>
                </c:pt>
                <c:pt idx="248">
                  <c:v>1540.88808835341</c:v>
                </c:pt>
                <c:pt idx="249">
                  <c:v>1539.6642919999999</c:v>
                </c:pt>
                <c:pt idx="250">
                  <c:v>1537.8091274900401</c:v>
                </c:pt>
                <c:pt idx="251">
                  <c:v>1533.83283730158</c:v>
                </c:pt>
                <c:pt idx="252">
                  <c:v>1531.8289683794401</c:v>
                </c:pt>
                <c:pt idx="253">
                  <c:v>1530.6971141732199</c:v>
                </c:pt>
                <c:pt idx="254">
                  <c:v>1528.4964196078399</c:v>
                </c:pt>
                <c:pt idx="255">
                  <c:v>1524.8071406250001</c:v>
                </c:pt>
                <c:pt idx="256">
                  <c:v>1530.1212762645901</c:v>
                </c:pt>
                <c:pt idx="257">
                  <c:v>1527.72460465116</c:v>
                </c:pt>
                <c:pt idx="258">
                  <c:v>1533.1549691119601</c:v>
                </c:pt>
                <c:pt idx="259">
                  <c:v>1532.0978500000001</c:v>
                </c:pt>
                <c:pt idx="260">
                  <c:v>1530.42888122605</c:v>
                </c:pt>
                <c:pt idx="261">
                  <c:v>1536.6975954198399</c:v>
                </c:pt>
                <c:pt idx="262">
                  <c:v>1534.1198935361199</c:v>
                </c:pt>
                <c:pt idx="263">
                  <c:v>1535.872625</c:v>
                </c:pt>
                <c:pt idx="264">
                  <c:v>1540.13831320754</c:v>
                </c:pt>
                <c:pt idx="265">
                  <c:v>1537.8762894736799</c:v>
                </c:pt>
                <c:pt idx="266">
                  <c:v>1534.4996966292099</c:v>
                </c:pt>
                <c:pt idx="267">
                  <c:v>1531.8465858208899</c:v>
                </c:pt>
                <c:pt idx="268">
                  <c:v>1530.01175092936</c:v>
                </c:pt>
                <c:pt idx="269">
                  <c:v>1533.0781703703699</c:v>
                </c:pt>
                <c:pt idx="270">
                  <c:v>1536.1168708487</c:v>
                </c:pt>
                <c:pt idx="271">
                  <c:v>1540.2044191176401</c:v>
                </c:pt>
                <c:pt idx="272">
                  <c:v>1538.19327106227</c:v>
                </c:pt>
                <c:pt idx="273">
                  <c:v>1538.1240875912399</c:v>
                </c:pt>
                <c:pt idx="274">
                  <c:v>1538.9601054545401</c:v>
                </c:pt>
                <c:pt idx="275">
                  <c:v>1536.40959420289</c:v>
                </c:pt>
                <c:pt idx="276">
                  <c:v>1535.8631119133499</c:v>
                </c:pt>
                <c:pt idx="277">
                  <c:v>1534.3379748201401</c:v>
                </c:pt>
                <c:pt idx="278">
                  <c:v>1536.38595340501</c:v>
                </c:pt>
                <c:pt idx="279">
                  <c:v>1535.66175</c:v>
                </c:pt>
                <c:pt idx="280">
                  <c:v>1535.09525978647</c:v>
                </c:pt>
                <c:pt idx="281">
                  <c:v>1536.2357730496401</c:v>
                </c:pt>
                <c:pt idx="282">
                  <c:v>1536.1879328621901</c:v>
                </c:pt>
                <c:pt idx="283">
                  <c:v>1533.1132359154899</c:v>
                </c:pt>
                <c:pt idx="284">
                  <c:v>1533.3215438596401</c:v>
                </c:pt>
                <c:pt idx="285">
                  <c:v>1531.73881468531</c:v>
                </c:pt>
                <c:pt idx="286">
                  <c:v>1530.24438675958</c:v>
                </c:pt>
                <c:pt idx="287">
                  <c:v>1527.9248368055501</c:v>
                </c:pt>
                <c:pt idx="288">
                  <c:v>1525.1717647058799</c:v>
                </c:pt>
                <c:pt idx="289">
                  <c:v>1523.5743068965501</c:v>
                </c:pt>
                <c:pt idx="290">
                  <c:v>1524.4604261168299</c:v>
                </c:pt>
                <c:pt idx="291">
                  <c:v>1524.9480000000001</c:v>
                </c:pt>
                <c:pt idx="292">
                  <c:v>1523.6673583617701</c:v>
                </c:pt>
                <c:pt idx="293">
                  <c:v>1521.29683673469</c:v>
                </c:pt>
                <c:pt idx="294">
                  <c:v>1520.81174576271</c:v>
                </c:pt>
                <c:pt idx="295">
                  <c:v>1522.1080675675601</c:v>
                </c:pt>
                <c:pt idx="296">
                  <c:v>1520.08302356902</c:v>
                </c:pt>
                <c:pt idx="297">
                  <c:v>1521.71480201342</c:v>
                </c:pt>
                <c:pt idx="298">
                  <c:v>1522.84362876254</c:v>
                </c:pt>
                <c:pt idx="299">
                  <c:v>1519.4743800000001</c:v>
                </c:pt>
                <c:pt idx="300">
                  <c:v>1520.0496146179401</c:v>
                </c:pt>
                <c:pt idx="301">
                  <c:v>1519.4035264900599</c:v>
                </c:pt>
                <c:pt idx="302">
                  <c:v>1516.58779867986</c:v>
                </c:pt>
                <c:pt idx="303">
                  <c:v>1517.3894638157899</c:v>
                </c:pt>
                <c:pt idx="304">
                  <c:v>1516.8261770491799</c:v>
                </c:pt>
                <c:pt idx="305">
                  <c:v>1518.4959150326799</c:v>
                </c:pt>
                <c:pt idx="306">
                  <c:v>1520.5034820846899</c:v>
                </c:pt>
                <c:pt idx="307">
                  <c:v>1522.5344707792201</c:v>
                </c:pt>
                <c:pt idx="308">
                  <c:v>1523.4454368931999</c:v>
                </c:pt>
                <c:pt idx="309">
                  <c:v>1524.28073225806</c:v>
                </c:pt>
                <c:pt idx="310">
                  <c:v>1525.37802250803</c:v>
                </c:pt>
                <c:pt idx="311">
                  <c:v>1525.1834294871701</c:v>
                </c:pt>
                <c:pt idx="312">
                  <c:v>1527.80678594249</c:v>
                </c:pt>
                <c:pt idx="313">
                  <c:v>1526.4272643312099</c:v>
                </c:pt>
                <c:pt idx="314">
                  <c:v>1525.11922539682</c:v>
                </c:pt>
                <c:pt idx="315">
                  <c:v>1527.0071645569601</c:v>
                </c:pt>
                <c:pt idx="316">
                  <c:v>1525.3850347003099</c:v>
                </c:pt>
                <c:pt idx="317">
                  <c:v>1524.24496226415</c:v>
                </c:pt>
                <c:pt idx="318">
                  <c:v>1523.02786833855</c:v>
                </c:pt>
                <c:pt idx="319">
                  <c:v>1520.5543500000001</c:v>
                </c:pt>
                <c:pt idx="320">
                  <c:v>1522.8889221183799</c:v>
                </c:pt>
                <c:pt idx="321">
                  <c:v>1520.6222795030999</c:v>
                </c:pt>
                <c:pt idx="322">
                  <c:v>1519.9923653250701</c:v>
                </c:pt>
                <c:pt idx="323">
                  <c:v>1518.38062037037</c:v>
                </c:pt>
                <c:pt idx="324">
                  <c:v>1519.7858215384599</c:v>
                </c:pt>
                <c:pt idx="325">
                  <c:v>1522.4570398773001</c:v>
                </c:pt>
                <c:pt idx="326">
                  <c:v>1522.8839327217099</c:v>
                </c:pt>
                <c:pt idx="327">
                  <c:v>1521.5585457317</c:v>
                </c:pt>
                <c:pt idx="328">
                  <c:v>1518.7976747720299</c:v>
                </c:pt>
                <c:pt idx="329">
                  <c:v>1517.45867878787</c:v>
                </c:pt>
                <c:pt idx="330">
                  <c:v>1517.076</c:v>
                </c:pt>
                <c:pt idx="331">
                  <c:v>1517.81150301204</c:v>
                </c:pt>
                <c:pt idx="332">
                  <c:v>1518.95163963964</c:v>
                </c:pt>
                <c:pt idx="333">
                  <c:v>1521.52230538922</c:v>
                </c:pt>
                <c:pt idx="334">
                  <c:v>1518.22824776119</c:v>
                </c:pt>
                <c:pt idx="335">
                  <c:v>1517.15301190476</c:v>
                </c:pt>
                <c:pt idx="336">
                  <c:v>1517.9643738872401</c:v>
                </c:pt>
                <c:pt idx="337">
                  <c:v>1517.6132307692301</c:v>
                </c:pt>
                <c:pt idx="338">
                  <c:v>1516.51362241887</c:v>
                </c:pt>
                <c:pt idx="339">
                  <c:v>1515.92045294117</c:v>
                </c:pt>
                <c:pt idx="340">
                  <c:v>1515.90521700879</c:v>
                </c:pt>
                <c:pt idx="341">
                  <c:v>1513.90411695906</c:v>
                </c:pt>
                <c:pt idx="342">
                  <c:v>1513.2092128279801</c:v>
                </c:pt>
                <c:pt idx="343">
                  <c:v>1514.11443604651</c:v>
                </c:pt>
                <c:pt idx="344">
                  <c:v>1514.28704927536</c:v>
                </c:pt>
                <c:pt idx="345">
                  <c:v>1514.5496300578</c:v>
                </c:pt>
                <c:pt idx="346">
                  <c:v>1513.5229942363101</c:v>
                </c:pt>
                <c:pt idx="347">
                  <c:v>1512.5869080459699</c:v>
                </c:pt>
                <c:pt idx="348">
                  <c:v>1512.32170773639</c:v>
                </c:pt>
                <c:pt idx="349">
                  <c:v>1515.2743228571401</c:v>
                </c:pt>
                <c:pt idx="350">
                  <c:v>1514.32456695156</c:v>
                </c:pt>
                <c:pt idx="351">
                  <c:v>1515.0702073863599</c:v>
                </c:pt>
                <c:pt idx="352">
                  <c:v>1512.17176770538</c:v>
                </c:pt>
                <c:pt idx="353">
                  <c:v>1514.2279237288101</c:v>
                </c:pt>
                <c:pt idx="354">
                  <c:v>1515.9072028169001</c:v>
                </c:pt>
                <c:pt idx="355">
                  <c:v>1518.2321348314599</c:v>
                </c:pt>
                <c:pt idx="356">
                  <c:v>1518.9030952380899</c:v>
                </c:pt>
                <c:pt idx="357">
                  <c:v>1517.3824832402199</c:v>
                </c:pt>
                <c:pt idx="358">
                  <c:v>1521.11902506963</c:v>
                </c:pt>
                <c:pt idx="359">
                  <c:v>1519.9650083333299</c:v>
                </c:pt>
                <c:pt idx="360">
                  <c:v>1519.1582188365601</c:v>
                </c:pt>
                <c:pt idx="361">
                  <c:v>1520.05704972375</c:v>
                </c:pt>
                <c:pt idx="362">
                  <c:v>1523.2885041322299</c:v>
                </c:pt>
                <c:pt idx="363">
                  <c:v>1526.2218818681299</c:v>
                </c:pt>
                <c:pt idx="364">
                  <c:v>1527.8159534246499</c:v>
                </c:pt>
                <c:pt idx="365">
                  <c:v>1528.9888879781399</c:v>
                </c:pt>
                <c:pt idx="366">
                  <c:v>1530.8048746594</c:v>
                </c:pt>
                <c:pt idx="367">
                  <c:v>1530.5354918478199</c:v>
                </c:pt>
                <c:pt idx="368">
                  <c:v>1532.866300813</c:v>
                </c:pt>
                <c:pt idx="369">
                  <c:v>1531.2333351351299</c:v>
                </c:pt>
                <c:pt idx="370">
                  <c:v>1532.5725633423101</c:v>
                </c:pt>
                <c:pt idx="371">
                  <c:v>1532.1276747311799</c:v>
                </c:pt>
                <c:pt idx="372">
                  <c:v>1532.6671796246601</c:v>
                </c:pt>
                <c:pt idx="373">
                  <c:v>1533.0060775401</c:v>
                </c:pt>
                <c:pt idx="374">
                  <c:v>1532.4036373333299</c:v>
                </c:pt>
                <c:pt idx="375">
                  <c:v>1530.8018882978699</c:v>
                </c:pt>
                <c:pt idx="376">
                  <c:v>1530.4505251989301</c:v>
                </c:pt>
                <c:pt idx="377">
                  <c:v>1532.17657936507</c:v>
                </c:pt>
                <c:pt idx="378">
                  <c:v>1532.0235277044801</c:v>
                </c:pt>
                <c:pt idx="379">
                  <c:v>1530.19368947368</c:v>
                </c:pt>
                <c:pt idx="380">
                  <c:v>1531.0007821522299</c:v>
                </c:pt>
                <c:pt idx="381">
                  <c:v>1528.7841701570601</c:v>
                </c:pt>
                <c:pt idx="382">
                  <c:v>1530.0591383812</c:v>
                </c:pt>
                <c:pt idx="383">
                  <c:v>1529.1718567708299</c:v>
                </c:pt>
                <c:pt idx="384">
                  <c:v>1526.58592727272</c:v>
                </c:pt>
                <c:pt idx="385">
                  <c:v>1524.74529015544</c:v>
                </c:pt>
                <c:pt idx="386">
                  <c:v>1524.67747803617</c:v>
                </c:pt>
                <c:pt idx="387">
                  <c:v>1525.2354536082401</c:v>
                </c:pt>
                <c:pt idx="388">
                  <c:v>1524.4956118251901</c:v>
                </c:pt>
                <c:pt idx="389">
                  <c:v>1521.6285871794801</c:v>
                </c:pt>
                <c:pt idx="390">
                  <c:v>1521.57563938618</c:v>
                </c:pt>
                <c:pt idx="391">
                  <c:v>1518.92821173469</c:v>
                </c:pt>
                <c:pt idx="392">
                  <c:v>1521.1695597964299</c:v>
                </c:pt>
                <c:pt idx="393">
                  <c:v>1521.18042131979</c:v>
                </c:pt>
                <c:pt idx="394">
                  <c:v>1518.84348860759</c:v>
                </c:pt>
                <c:pt idx="395">
                  <c:v>1516.4285303030299</c:v>
                </c:pt>
                <c:pt idx="396">
                  <c:v>1513.8455969773299</c:v>
                </c:pt>
                <c:pt idx="397">
                  <c:v>1515.63695477386</c:v>
                </c:pt>
                <c:pt idx="398">
                  <c:v>1516.3408721804501</c:v>
                </c:pt>
                <c:pt idx="399">
                  <c:v>1517.7489049999999</c:v>
                </c:pt>
                <c:pt idx="400">
                  <c:v>1516.5918129675799</c:v>
                </c:pt>
                <c:pt idx="401">
                  <c:v>1515.30752736318</c:v>
                </c:pt>
                <c:pt idx="402">
                  <c:v>1517.70152605459</c:v>
                </c:pt>
                <c:pt idx="403">
                  <c:v>1515.05040346534</c:v>
                </c:pt>
                <c:pt idx="404">
                  <c:v>1515.3041037037001</c:v>
                </c:pt>
                <c:pt idx="405">
                  <c:v>1514.1810418719199</c:v>
                </c:pt>
                <c:pt idx="406">
                  <c:v>1512.10101474201</c:v>
                </c:pt>
                <c:pt idx="407">
                  <c:v>1512.8061715686199</c:v>
                </c:pt>
                <c:pt idx="408">
                  <c:v>1511.8180586797</c:v>
                </c:pt>
                <c:pt idx="409">
                  <c:v>1508.8737414634099</c:v>
                </c:pt>
                <c:pt idx="410">
                  <c:v>1508.91857664233</c:v>
                </c:pt>
                <c:pt idx="411">
                  <c:v>1510.3447694174699</c:v>
                </c:pt>
                <c:pt idx="412">
                  <c:v>1508.9652469733601</c:v>
                </c:pt>
                <c:pt idx="413">
                  <c:v>1507.5235990338099</c:v>
                </c:pt>
                <c:pt idx="414">
                  <c:v>1510.8373879518001</c:v>
                </c:pt>
                <c:pt idx="415">
                  <c:v>1509.0840745192299</c:v>
                </c:pt>
                <c:pt idx="416">
                  <c:v>1507.34819184652</c:v>
                </c:pt>
                <c:pt idx="417">
                  <c:v>1504.68277033492</c:v>
                </c:pt>
                <c:pt idx="418">
                  <c:v>1503.6826610978501</c:v>
                </c:pt>
                <c:pt idx="419">
                  <c:v>1507.1662261904701</c:v>
                </c:pt>
                <c:pt idx="420">
                  <c:v>1504.80080285035</c:v>
                </c:pt>
                <c:pt idx="421">
                  <c:v>1505.9505023696599</c:v>
                </c:pt>
                <c:pt idx="422">
                  <c:v>1506.5286572104001</c:v>
                </c:pt>
                <c:pt idx="423">
                  <c:v>1504.3128278301799</c:v>
                </c:pt>
                <c:pt idx="424">
                  <c:v>1505.45449882353</c:v>
                </c:pt>
                <c:pt idx="425">
                  <c:v>1504.1620845070399</c:v>
                </c:pt>
                <c:pt idx="426">
                  <c:v>1504.77606088993</c:v>
                </c:pt>
                <c:pt idx="427">
                  <c:v>1504.5437757009299</c:v>
                </c:pt>
                <c:pt idx="428">
                  <c:v>1503.1380559440499</c:v>
                </c:pt>
                <c:pt idx="429">
                  <c:v>1502.06342093023</c:v>
                </c:pt>
                <c:pt idx="430">
                  <c:v>1501.00567285382</c:v>
                </c:pt>
                <c:pt idx="431">
                  <c:v>1499.74138888889</c:v>
                </c:pt>
                <c:pt idx="432">
                  <c:v>1497.7710993071601</c:v>
                </c:pt>
                <c:pt idx="433">
                  <c:v>1496.9642119815601</c:v>
                </c:pt>
                <c:pt idx="434">
                  <c:v>1495.45059310344</c:v>
                </c:pt>
                <c:pt idx="435">
                  <c:v>1495.2061353211</c:v>
                </c:pt>
                <c:pt idx="436">
                  <c:v>1496.3414347826099</c:v>
                </c:pt>
                <c:pt idx="437">
                  <c:v>1496.73720776255</c:v>
                </c:pt>
                <c:pt idx="438">
                  <c:v>1498.6065512528401</c:v>
                </c:pt>
                <c:pt idx="439">
                  <c:v>1498.3218454545399</c:v>
                </c:pt>
                <c:pt idx="440">
                  <c:v>1497.98181632653</c:v>
                </c:pt>
                <c:pt idx="441">
                  <c:v>1498.7461447963799</c:v>
                </c:pt>
                <c:pt idx="442">
                  <c:v>1499.3865191873599</c:v>
                </c:pt>
                <c:pt idx="443">
                  <c:v>1498.5471486486399</c:v>
                </c:pt>
                <c:pt idx="444">
                  <c:v>1497.69132584269</c:v>
                </c:pt>
                <c:pt idx="445">
                  <c:v>1497.7214955156901</c:v>
                </c:pt>
                <c:pt idx="446">
                  <c:v>1497.2770313199101</c:v>
                </c:pt>
                <c:pt idx="447">
                  <c:v>1497.6393883928499</c:v>
                </c:pt>
                <c:pt idx="448">
                  <c:v>1496.8855946547801</c:v>
                </c:pt>
                <c:pt idx="449">
                  <c:v>1495.4587688888801</c:v>
                </c:pt>
                <c:pt idx="450">
                  <c:v>1494.3425498891299</c:v>
                </c:pt>
                <c:pt idx="451">
                  <c:v>1495.04929203539</c:v>
                </c:pt>
                <c:pt idx="452">
                  <c:v>1497.60472406181</c:v>
                </c:pt>
                <c:pt idx="453">
                  <c:v>1495.78980837004</c:v>
                </c:pt>
                <c:pt idx="454">
                  <c:v>1494.36344835164</c:v>
                </c:pt>
                <c:pt idx="455">
                  <c:v>1493.49794298245</c:v>
                </c:pt>
                <c:pt idx="456">
                  <c:v>1493.51911816192</c:v>
                </c:pt>
                <c:pt idx="457">
                  <c:v>1495.91467467249</c:v>
                </c:pt>
                <c:pt idx="458">
                  <c:v>1498.0853246187301</c:v>
                </c:pt>
                <c:pt idx="459">
                  <c:v>1496.37634130434</c:v>
                </c:pt>
                <c:pt idx="460">
                  <c:v>1497.69726030368</c:v>
                </c:pt>
                <c:pt idx="461">
                  <c:v>1497.75405627705</c:v>
                </c:pt>
                <c:pt idx="462">
                  <c:v>1497.0910993520499</c:v>
                </c:pt>
                <c:pt idx="463">
                  <c:v>1497.0775818965501</c:v>
                </c:pt>
                <c:pt idx="464">
                  <c:v>1495.97895053763</c:v>
                </c:pt>
                <c:pt idx="465">
                  <c:v>1495.86055364807</c:v>
                </c:pt>
                <c:pt idx="466">
                  <c:v>1495.3142162740901</c:v>
                </c:pt>
                <c:pt idx="467">
                  <c:v>1494.04923290598</c:v>
                </c:pt>
                <c:pt idx="468">
                  <c:v>1492.28647974413</c:v>
                </c:pt>
                <c:pt idx="469">
                  <c:v>1491.0511063829799</c:v>
                </c:pt>
                <c:pt idx="470">
                  <c:v>1491.1334968152801</c:v>
                </c:pt>
                <c:pt idx="471">
                  <c:v>1494.5831843220301</c:v>
                </c:pt>
                <c:pt idx="472">
                  <c:v>1493.83231501057</c:v>
                </c:pt>
                <c:pt idx="473">
                  <c:v>1493.25512236287</c:v>
                </c:pt>
                <c:pt idx="474">
                  <c:v>1495.5990589473599</c:v>
                </c:pt>
                <c:pt idx="475">
                  <c:v>1495.08038655462</c:v>
                </c:pt>
                <c:pt idx="476">
                  <c:v>1496.41191194968</c:v>
                </c:pt>
                <c:pt idx="477">
                  <c:v>1497.8677217573199</c:v>
                </c:pt>
                <c:pt idx="478">
                  <c:v>1496.54630480167</c:v>
                </c:pt>
                <c:pt idx="479">
                  <c:v>1495.75930833333</c:v>
                </c:pt>
                <c:pt idx="480">
                  <c:v>1495.6013866943799</c:v>
                </c:pt>
                <c:pt idx="481">
                  <c:v>1496.1032759336099</c:v>
                </c:pt>
                <c:pt idx="482">
                  <c:v>1495.8652091097299</c:v>
                </c:pt>
                <c:pt idx="483">
                  <c:v>1494.5605</c:v>
                </c:pt>
                <c:pt idx="484">
                  <c:v>1494.2069690721601</c:v>
                </c:pt>
                <c:pt idx="485">
                  <c:v>1493.6681893004099</c:v>
                </c:pt>
                <c:pt idx="486">
                  <c:v>1491.6845975359299</c:v>
                </c:pt>
                <c:pt idx="487">
                  <c:v>1491.3194282786801</c:v>
                </c:pt>
                <c:pt idx="488">
                  <c:v>1491.0915889570499</c:v>
                </c:pt>
                <c:pt idx="489">
                  <c:v>1490.27671836734</c:v>
                </c:pt>
                <c:pt idx="490">
                  <c:v>1491.09582077393</c:v>
                </c:pt>
                <c:pt idx="491">
                  <c:v>1492.0006280487801</c:v>
                </c:pt>
                <c:pt idx="492">
                  <c:v>1493.1102109533399</c:v>
                </c:pt>
                <c:pt idx="493">
                  <c:v>1493.3755789473601</c:v>
                </c:pt>
                <c:pt idx="494">
                  <c:v>1494.4531676767599</c:v>
                </c:pt>
                <c:pt idx="495">
                  <c:v>1492.6283649193499</c:v>
                </c:pt>
                <c:pt idx="496">
                  <c:v>1495.37983299798</c:v>
                </c:pt>
                <c:pt idx="497">
                  <c:v>1496.84728514056</c:v>
                </c:pt>
                <c:pt idx="498">
                  <c:v>1495.4817775551101</c:v>
                </c:pt>
                <c:pt idx="499">
                  <c:v>1494.497198</c:v>
                </c:pt>
                <c:pt idx="500">
                  <c:v>1496.27422754491</c:v>
                </c:pt>
                <c:pt idx="501">
                  <c:v>1496.2426812749</c:v>
                </c:pt>
                <c:pt idx="502">
                  <c:v>1495.6870934393601</c:v>
                </c:pt>
                <c:pt idx="503">
                  <c:v>1494.15009523809</c:v>
                </c:pt>
                <c:pt idx="504">
                  <c:v>1493.0640930693</c:v>
                </c:pt>
                <c:pt idx="505">
                  <c:v>1491.05761067193</c:v>
                </c:pt>
                <c:pt idx="506">
                  <c:v>1493.2478441814601</c:v>
                </c:pt>
                <c:pt idx="507">
                  <c:v>1492.71322834645</c:v>
                </c:pt>
                <c:pt idx="508">
                  <c:v>1491.4874145383101</c:v>
                </c:pt>
                <c:pt idx="509">
                  <c:v>1491.62509019608</c:v>
                </c:pt>
                <c:pt idx="510">
                  <c:v>1492.2357318982399</c:v>
                </c:pt>
                <c:pt idx="511">
                  <c:v>1490.12412304687</c:v>
                </c:pt>
                <c:pt idx="512">
                  <c:v>1489.0231325535999</c:v>
                </c:pt>
                <c:pt idx="513">
                  <c:v>1488.67773929961</c:v>
                </c:pt>
                <c:pt idx="514">
                  <c:v>1489.1074757281499</c:v>
                </c:pt>
                <c:pt idx="515">
                  <c:v>1490.2186375969</c:v>
                </c:pt>
                <c:pt idx="516">
                  <c:v>1492.2203172146999</c:v>
                </c:pt>
                <c:pt idx="517">
                  <c:v>1491.7334382239301</c:v>
                </c:pt>
                <c:pt idx="518">
                  <c:v>1492.78910019267</c:v>
                </c:pt>
                <c:pt idx="519">
                  <c:v>1492.39316538461</c:v>
                </c:pt>
                <c:pt idx="520">
                  <c:v>1490.9439366602701</c:v>
                </c:pt>
                <c:pt idx="521">
                  <c:v>1491.9076839080401</c:v>
                </c:pt>
                <c:pt idx="522">
                  <c:v>1491.9202198852699</c:v>
                </c:pt>
                <c:pt idx="523">
                  <c:v>1491.3227041984701</c:v>
                </c:pt>
                <c:pt idx="524">
                  <c:v>1491.8302799999999</c:v>
                </c:pt>
                <c:pt idx="525">
                  <c:v>1492.90749049429</c:v>
                </c:pt>
                <c:pt idx="526">
                  <c:v>1493.30966603415</c:v>
                </c:pt>
                <c:pt idx="527">
                  <c:v>1492.60346212121</c:v>
                </c:pt>
                <c:pt idx="528">
                  <c:v>1492.4721134215499</c:v>
                </c:pt>
                <c:pt idx="529">
                  <c:v>1491.9826433962201</c:v>
                </c:pt>
                <c:pt idx="530">
                  <c:v>1492.4905555555499</c:v>
                </c:pt>
                <c:pt idx="531">
                  <c:v>1491.8296203007501</c:v>
                </c:pt>
                <c:pt idx="532">
                  <c:v>1491.8276510318899</c:v>
                </c:pt>
                <c:pt idx="533">
                  <c:v>1492.08094382022</c:v>
                </c:pt>
                <c:pt idx="534">
                  <c:v>1491.8038186915901</c:v>
                </c:pt>
                <c:pt idx="535">
                  <c:v>1491.0240205223799</c:v>
                </c:pt>
                <c:pt idx="536">
                  <c:v>1490.7148491620101</c:v>
                </c:pt>
                <c:pt idx="537">
                  <c:v>1491.2584814126401</c:v>
                </c:pt>
                <c:pt idx="538">
                  <c:v>1492.4555213358001</c:v>
                </c:pt>
                <c:pt idx="539">
                  <c:v>1492.6922500000001</c:v>
                </c:pt>
                <c:pt idx="540">
                  <c:v>1492.6625268022101</c:v>
                </c:pt>
                <c:pt idx="541">
                  <c:v>1493.6692730627301</c:v>
                </c:pt>
                <c:pt idx="542">
                  <c:v>1492.61384898711</c:v>
                </c:pt>
                <c:pt idx="543">
                  <c:v>1492.98007352941</c:v>
                </c:pt>
                <c:pt idx="544">
                  <c:v>1492.4935211009099</c:v>
                </c:pt>
                <c:pt idx="545">
                  <c:v>1491.7790567765501</c:v>
                </c:pt>
                <c:pt idx="546">
                  <c:v>1492.02675502742</c:v>
                </c:pt>
                <c:pt idx="547">
                  <c:v>1491.9486879562</c:v>
                </c:pt>
                <c:pt idx="548">
                  <c:v>1490.8207395264101</c:v>
                </c:pt>
                <c:pt idx="549">
                  <c:v>1490.8221418181799</c:v>
                </c:pt>
                <c:pt idx="550">
                  <c:v>1489.8862050816699</c:v>
                </c:pt>
                <c:pt idx="551">
                  <c:v>1488.61778260869</c:v>
                </c:pt>
                <c:pt idx="552">
                  <c:v>1487.39150813743</c:v>
                </c:pt>
                <c:pt idx="553">
                  <c:v>1487.5636119133501</c:v>
                </c:pt>
                <c:pt idx="554">
                  <c:v>1486.63823243243</c:v>
                </c:pt>
                <c:pt idx="555">
                  <c:v>1484.4723273381301</c:v>
                </c:pt>
                <c:pt idx="556">
                  <c:v>1483.11301795332</c:v>
                </c:pt>
                <c:pt idx="557">
                  <c:v>1483.0811774193501</c:v>
                </c:pt>
                <c:pt idx="558">
                  <c:v>1483.7409194991001</c:v>
                </c:pt>
                <c:pt idx="559">
                  <c:v>1482.7396142857101</c:v>
                </c:pt>
                <c:pt idx="560">
                  <c:v>1482.7614705882299</c:v>
                </c:pt>
                <c:pt idx="561">
                  <c:v>1480.9882455515999</c:v>
                </c:pt>
                <c:pt idx="562">
                  <c:v>1480.2114156305499</c:v>
                </c:pt>
                <c:pt idx="563">
                  <c:v>1482.35363297872</c:v>
                </c:pt>
                <c:pt idx="564">
                  <c:v>1482.1359150442399</c:v>
                </c:pt>
                <c:pt idx="565">
                  <c:v>1482.02982155477</c:v>
                </c:pt>
                <c:pt idx="566">
                  <c:v>1481.9559664902999</c:v>
                </c:pt>
                <c:pt idx="567">
                  <c:v>1484.1021549295699</c:v>
                </c:pt>
                <c:pt idx="568">
                  <c:v>1484.28638312829</c:v>
                </c:pt>
                <c:pt idx="569">
                  <c:v>1484.5423368421</c:v>
                </c:pt>
                <c:pt idx="570">
                  <c:v>1485.09158844133</c:v>
                </c:pt>
                <c:pt idx="571">
                  <c:v>1485.1194842657301</c:v>
                </c:pt>
                <c:pt idx="572">
                  <c:v>1484.73836823734</c:v>
                </c:pt>
                <c:pt idx="573">
                  <c:v>1484.7220104529599</c:v>
                </c:pt>
                <c:pt idx="574">
                  <c:v>1484.1087130434801</c:v>
                </c:pt>
                <c:pt idx="575">
                  <c:v>1482.27426215277</c:v>
                </c:pt>
                <c:pt idx="576">
                  <c:v>1483.4920277296301</c:v>
                </c:pt>
                <c:pt idx="577">
                  <c:v>1484.3118598615899</c:v>
                </c:pt>
                <c:pt idx="578">
                  <c:v>1485.2041468048301</c:v>
                </c:pt>
                <c:pt idx="579">
                  <c:v>1486.2612189655099</c:v>
                </c:pt>
                <c:pt idx="580">
                  <c:v>1483.85258003442</c:v>
                </c:pt>
                <c:pt idx="581">
                  <c:v>1482.9563762886601</c:v>
                </c:pt>
                <c:pt idx="582">
                  <c:v>1482.2142727272701</c:v>
                </c:pt>
                <c:pt idx="583">
                  <c:v>1482.36588013698</c:v>
                </c:pt>
                <c:pt idx="584">
                  <c:v>1483.41248205128</c:v>
                </c:pt>
                <c:pt idx="585">
                  <c:v>1482.35568600682</c:v>
                </c:pt>
                <c:pt idx="586">
                  <c:v>1483.1199182282801</c:v>
                </c:pt>
                <c:pt idx="587">
                  <c:v>1484.7551547619</c:v>
                </c:pt>
                <c:pt idx="588">
                  <c:v>1484.50753310696</c:v>
                </c:pt>
                <c:pt idx="589">
                  <c:v>1483.7539508474499</c:v>
                </c:pt>
                <c:pt idx="590">
                  <c:v>1484.0490659898401</c:v>
                </c:pt>
                <c:pt idx="591">
                  <c:v>1485.2821537162099</c:v>
                </c:pt>
                <c:pt idx="592">
                  <c:v>1483.98618043845</c:v>
                </c:pt>
                <c:pt idx="593">
                  <c:v>1483.8763367003301</c:v>
                </c:pt>
                <c:pt idx="594">
                  <c:v>1483.57137815126</c:v>
                </c:pt>
                <c:pt idx="595">
                  <c:v>1483.21153691275</c:v>
                </c:pt>
                <c:pt idx="596">
                  <c:v>1484.0495695142299</c:v>
                </c:pt>
                <c:pt idx="597">
                  <c:v>1484.66685618729</c:v>
                </c:pt>
                <c:pt idx="598">
                  <c:v>1485.78793322203</c:v>
                </c:pt>
                <c:pt idx="599">
                  <c:v>1485.17729333333</c:v>
                </c:pt>
                <c:pt idx="600">
                  <c:v>1485.42624459234</c:v>
                </c:pt>
                <c:pt idx="601">
                  <c:v>1486.6717990033201</c:v>
                </c:pt>
                <c:pt idx="602">
                  <c:v>1486.46733001658</c:v>
                </c:pt>
                <c:pt idx="603">
                  <c:v>1485.6129900662199</c:v>
                </c:pt>
                <c:pt idx="604">
                  <c:v>1486.4319735537199</c:v>
                </c:pt>
                <c:pt idx="605">
                  <c:v>1486.05340594059</c:v>
                </c:pt>
                <c:pt idx="606">
                  <c:v>1484.6715782537001</c:v>
                </c:pt>
                <c:pt idx="607">
                  <c:v>1484.79707401315</c:v>
                </c:pt>
                <c:pt idx="608">
                  <c:v>1484.8622397372701</c:v>
                </c:pt>
                <c:pt idx="609">
                  <c:v>1486.1924032786901</c:v>
                </c:pt>
                <c:pt idx="610">
                  <c:v>1486.72672667757</c:v>
                </c:pt>
                <c:pt idx="611">
                  <c:v>1486.15451633987</c:v>
                </c:pt>
                <c:pt idx="612">
                  <c:v>1487.6902251223501</c:v>
                </c:pt>
                <c:pt idx="613">
                  <c:v>1487.12626547231</c:v>
                </c:pt>
                <c:pt idx="614">
                  <c:v>1489.4639105691001</c:v>
                </c:pt>
                <c:pt idx="615">
                  <c:v>1490.3799740259699</c:v>
                </c:pt>
                <c:pt idx="616">
                  <c:v>1489.4604392220399</c:v>
                </c:pt>
                <c:pt idx="617">
                  <c:v>1489.9338122977299</c:v>
                </c:pt>
                <c:pt idx="618">
                  <c:v>1490.1021744749601</c:v>
                </c:pt>
                <c:pt idx="619">
                  <c:v>1488.8492919354801</c:v>
                </c:pt>
                <c:pt idx="620">
                  <c:v>1487.6608695652101</c:v>
                </c:pt>
                <c:pt idx="621">
                  <c:v>1487.0090659164</c:v>
                </c:pt>
                <c:pt idx="622">
                  <c:v>1487.5494654895599</c:v>
                </c:pt>
                <c:pt idx="623">
                  <c:v>1488.8421282051199</c:v>
                </c:pt>
                <c:pt idx="624">
                  <c:v>1488.0949376000001</c:v>
                </c:pt>
                <c:pt idx="625">
                  <c:v>1489.8096581469599</c:v>
                </c:pt>
                <c:pt idx="626">
                  <c:v>1489.9923668261499</c:v>
                </c:pt>
                <c:pt idx="627">
                  <c:v>1489.6040493630501</c:v>
                </c:pt>
                <c:pt idx="628">
                  <c:v>1490.60100317965</c:v>
                </c:pt>
                <c:pt idx="629">
                  <c:v>1489.8174285714299</c:v>
                </c:pt>
                <c:pt idx="630">
                  <c:v>1489.14302377179</c:v>
                </c:pt>
                <c:pt idx="631">
                  <c:v>1488.82981487341</c:v>
                </c:pt>
                <c:pt idx="632">
                  <c:v>1488.92885466034</c:v>
                </c:pt>
                <c:pt idx="633">
                  <c:v>1488.8606671924299</c:v>
                </c:pt>
                <c:pt idx="634">
                  <c:v>1488.49754488189</c:v>
                </c:pt>
                <c:pt idx="635">
                  <c:v>1487.32691352201</c:v>
                </c:pt>
                <c:pt idx="636">
                  <c:v>1487.7311695447399</c:v>
                </c:pt>
                <c:pt idx="637">
                  <c:v>1488.2151034482699</c:v>
                </c:pt>
                <c:pt idx="638">
                  <c:v>1488.748342723</c:v>
                </c:pt>
                <c:pt idx="639">
                  <c:v>1489.3324312499999</c:v>
                </c:pt>
                <c:pt idx="640">
                  <c:v>1489.3657862714499</c:v>
                </c:pt>
                <c:pt idx="641">
                  <c:v>1488.7827538940801</c:v>
                </c:pt>
                <c:pt idx="642">
                  <c:v>1488.5130559875499</c:v>
                </c:pt>
                <c:pt idx="643">
                  <c:v>1488.7352826086901</c:v>
                </c:pt>
                <c:pt idx="644">
                  <c:v>1487.7461534883701</c:v>
                </c:pt>
                <c:pt idx="645">
                  <c:v>1488.75978637771</c:v>
                </c:pt>
                <c:pt idx="646">
                  <c:v>1490.1068238021601</c:v>
                </c:pt>
                <c:pt idx="647">
                  <c:v>1491.71464814814</c:v>
                </c:pt>
                <c:pt idx="648">
                  <c:v>1492.6870338982999</c:v>
                </c:pt>
                <c:pt idx="649">
                  <c:v>1492.7403276923001</c:v>
                </c:pt>
                <c:pt idx="650">
                  <c:v>1492.20801996927</c:v>
                </c:pt>
                <c:pt idx="651">
                  <c:v>1491.58067638036</c:v>
                </c:pt>
                <c:pt idx="652">
                  <c:v>1492.18152679938</c:v>
                </c:pt>
                <c:pt idx="653">
                  <c:v>1491.2433822629901</c:v>
                </c:pt>
                <c:pt idx="654">
                  <c:v>1491.49225496183</c:v>
                </c:pt>
                <c:pt idx="655">
                  <c:v>1491.34672103658</c:v>
                </c:pt>
                <c:pt idx="656">
                  <c:v>1490.4869695586001</c:v>
                </c:pt>
                <c:pt idx="657">
                  <c:v>1490.0809939209701</c:v>
                </c:pt>
                <c:pt idx="658">
                  <c:v>1490.3718042488599</c:v>
                </c:pt>
                <c:pt idx="659">
                  <c:v>1491.54561515151</c:v>
                </c:pt>
                <c:pt idx="660">
                  <c:v>1491.1697700453799</c:v>
                </c:pt>
                <c:pt idx="661">
                  <c:v>1490.9252658610201</c:v>
                </c:pt>
                <c:pt idx="662">
                  <c:v>1490.5846787330299</c:v>
                </c:pt>
                <c:pt idx="663">
                  <c:v>1490.6525496987899</c:v>
                </c:pt>
                <c:pt idx="664">
                  <c:v>1490.3928030075101</c:v>
                </c:pt>
                <c:pt idx="665">
                  <c:v>1491.6291696696701</c:v>
                </c:pt>
                <c:pt idx="666">
                  <c:v>1493.0523568215799</c:v>
                </c:pt>
                <c:pt idx="667">
                  <c:v>1491.84552095808</c:v>
                </c:pt>
                <c:pt idx="668">
                  <c:v>1492.30363826606</c:v>
                </c:pt>
                <c:pt idx="669">
                  <c:v>1491.40607164179</c:v>
                </c:pt>
                <c:pt idx="670">
                  <c:v>1492.5682816691501</c:v>
                </c:pt>
                <c:pt idx="671">
                  <c:v>1492.1676145833301</c:v>
                </c:pt>
                <c:pt idx="672">
                  <c:v>1493.59155423477</c:v>
                </c:pt>
                <c:pt idx="673">
                  <c:v>1491.9289955489601</c:v>
                </c:pt>
                <c:pt idx="674">
                  <c:v>1490.9892992592499</c:v>
                </c:pt>
                <c:pt idx="675">
                  <c:v>1491.21235059171</c:v>
                </c:pt>
                <c:pt idx="676">
                  <c:v>1490.32463072378</c:v>
                </c:pt>
                <c:pt idx="677">
                  <c:v>1489.1988185840701</c:v>
                </c:pt>
                <c:pt idx="678">
                  <c:v>1489.2139823269499</c:v>
                </c:pt>
                <c:pt idx="679">
                  <c:v>1489.20009411764</c:v>
                </c:pt>
                <c:pt idx="680">
                  <c:v>1489.2198046989699</c:v>
                </c:pt>
                <c:pt idx="681">
                  <c:v>1489.4260073313701</c:v>
                </c:pt>
                <c:pt idx="682">
                  <c:v>1490.2793616398201</c:v>
                </c:pt>
                <c:pt idx="683">
                  <c:v>1490.09184356725</c:v>
                </c:pt>
                <c:pt idx="684">
                  <c:v>1491.08999708029</c:v>
                </c:pt>
                <c:pt idx="685">
                  <c:v>1490.6271720116599</c:v>
                </c:pt>
                <c:pt idx="686">
                  <c:v>1491.61409170305</c:v>
                </c:pt>
                <c:pt idx="687">
                  <c:v>1491.4034171511601</c:v>
                </c:pt>
                <c:pt idx="688">
                  <c:v>1492.3731175616799</c:v>
                </c:pt>
                <c:pt idx="689">
                  <c:v>1492.28949710144</c:v>
                </c:pt>
                <c:pt idx="690">
                  <c:v>1492.5909623733701</c:v>
                </c:pt>
                <c:pt idx="691">
                  <c:v>1493.0622384393</c:v>
                </c:pt>
                <c:pt idx="692">
                  <c:v>1493.1662842712799</c:v>
                </c:pt>
                <c:pt idx="693">
                  <c:v>1492.5442881844299</c:v>
                </c:pt>
                <c:pt idx="694">
                  <c:v>1493.3278791366899</c:v>
                </c:pt>
                <c:pt idx="695">
                  <c:v>1492.83019540229</c:v>
                </c:pt>
                <c:pt idx="696">
                  <c:v>1491.9591979913901</c:v>
                </c:pt>
                <c:pt idx="697">
                  <c:v>1492.24921633237</c:v>
                </c:pt>
                <c:pt idx="698">
                  <c:v>1493.19652503576</c:v>
                </c:pt>
                <c:pt idx="699">
                  <c:v>1492.7766300000001</c:v>
                </c:pt>
                <c:pt idx="700">
                  <c:v>1492.6993666191099</c:v>
                </c:pt>
                <c:pt idx="701">
                  <c:v>1493.14047150997</c:v>
                </c:pt>
                <c:pt idx="702">
                  <c:v>1494.25971550497</c:v>
                </c:pt>
                <c:pt idx="703">
                  <c:v>1494.24653551136</c:v>
                </c:pt>
                <c:pt idx="704">
                  <c:v>1494.1715829787199</c:v>
                </c:pt>
                <c:pt idx="705">
                  <c:v>1493.5687790368199</c:v>
                </c:pt>
                <c:pt idx="706">
                  <c:v>1492.69206082036</c:v>
                </c:pt>
                <c:pt idx="707">
                  <c:v>1492.5170889830499</c:v>
                </c:pt>
                <c:pt idx="708">
                  <c:v>1492.3723159379399</c:v>
                </c:pt>
                <c:pt idx="709">
                  <c:v>1492.2578000000001</c:v>
                </c:pt>
                <c:pt idx="710">
                  <c:v>1492.3030140646899</c:v>
                </c:pt>
                <c:pt idx="711">
                  <c:v>1492.6830070224701</c:v>
                </c:pt>
                <c:pt idx="712">
                  <c:v>1492.21940673211</c:v>
                </c:pt>
                <c:pt idx="713">
                  <c:v>1492.98833613445</c:v>
                </c:pt>
                <c:pt idx="714">
                  <c:v>1493.33029790209</c:v>
                </c:pt>
                <c:pt idx="715">
                  <c:v>1494.6446243016701</c:v>
                </c:pt>
                <c:pt idx="716">
                  <c:v>1494.92372245467</c:v>
                </c:pt>
                <c:pt idx="717">
                  <c:v>1493.6327075208901</c:v>
                </c:pt>
                <c:pt idx="718">
                  <c:v>1493.9970180806599</c:v>
                </c:pt>
                <c:pt idx="719">
                  <c:v>1494.78178611111</c:v>
                </c:pt>
                <c:pt idx="720">
                  <c:v>1494.4238418862601</c:v>
                </c:pt>
                <c:pt idx="721">
                  <c:v>1495.00913573407</c:v>
                </c:pt>
                <c:pt idx="722">
                  <c:v>1495.60378976486</c:v>
                </c:pt>
                <c:pt idx="723">
                  <c:v>1494.54834254143</c:v>
                </c:pt>
                <c:pt idx="724">
                  <c:v>1494.7094703448199</c:v>
                </c:pt>
                <c:pt idx="725">
                  <c:v>1494.88269559228</c:v>
                </c:pt>
                <c:pt idx="726">
                  <c:v>1494.8762090784001</c:v>
                </c:pt>
                <c:pt idx="727">
                  <c:v>1493.96415247252</c:v>
                </c:pt>
                <c:pt idx="728">
                  <c:v>1493.84736351165</c:v>
                </c:pt>
                <c:pt idx="729">
                  <c:v>1493.7169013698599</c:v>
                </c:pt>
                <c:pt idx="730">
                  <c:v>1492.99255677154</c:v>
                </c:pt>
                <c:pt idx="731">
                  <c:v>1491.5067199453499</c:v>
                </c:pt>
                <c:pt idx="732">
                  <c:v>1491.77043929058</c:v>
                </c:pt>
                <c:pt idx="733">
                  <c:v>1493.00906675749</c:v>
                </c:pt>
                <c:pt idx="734">
                  <c:v>1492.9933687074799</c:v>
                </c:pt>
                <c:pt idx="735">
                  <c:v>1492.4564891304301</c:v>
                </c:pt>
                <c:pt idx="736">
                  <c:v>1491.8809701492501</c:v>
                </c:pt>
                <c:pt idx="737">
                  <c:v>1491.48060162601</c:v>
                </c:pt>
                <c:pt idx="738">
                  <c:v>1490.7836387009399</c:v>
                </c:pt>
                <c:pt idx="739">
                  <c:v>1490.7344135135099</c:v>
                </c:pt>
                <c:pt idx="740">
                  <c:v>1489.89475708502</c:v>
                </c:pt>
                <c:pt idx="741">
                  <c:v>1488.97458760107</c:v>
                </c:pt>
                <c:pt idx="742">
                  <c:v>1488.54419515477</c:v>
                </c:pt>
                <c:pt idx="743">
                  <c:v>1488.90922446236</c:v>
                </c:pt>
                <c:pt idx="744">
                  <c:v>1488.8802053691199</c:v>
                </c:pt>
                <c:pt idx="745">
                  <c:v>1490.8446943699701</c:v>
                </c:pt>
                <c:pt idx="746">
                  <c:v>1492.3331900937001</c:v>
                </c:pt>
                <c:pt idx="747">
                  <c:v>1491.3775548128301</c:v>
                </c:pt>
                <c:pt idx="748">
                  <c:v>1491.5104913217599</c:v>
                </c:pt>
                <c:pt idx="749">
                  <c:v>1492.29793866666</c:v>
                </c:pt>
                <c:pt idx="750">
                  <c:v>1491.54085619174</c:v>
                </c:pt>
                <c:pt idx="751">
                  <c:v>1492.2612779255301</c:v>
                </c:pt>
                <c:pt idx="752">
                  <c:v>1491.48461088977</c:v>
                </c:pt>
                <c:pt idx="753">
                  <c:v>1492.6222931034399</c:v>
                </c:pt>
                <c:pt idx="754">
                  <c:v>1491.81123841059</c:v>
                </c:pt>
                <c:pt idx="755">
                  <c:v>1491.0393492063399</c:v>
                </c:pt>
                <c:pt idx="756">
                  <c:v>1490.23908850726</c:v>
                </c:pt>
                <c:pt idx="757">
                  <c:v>1490.32350131926</c:v>
                </c:pt>
                <c:pt idx="758">
                  <c:v>1489.6954295125099</c:v>
                </c:pt>
                <c:pt idx="759">
                  <c:v>1489.9709868421</c:v>
                </c:pt>
                <c:pt idx="760">
                  <c:v>1489.7949921156301</c:v>
                </c:pt>
                <c:pt idx="761">
                  <c:v>1489.8074015748</c:v>
                </c:pt>
                <c:pt idx="762">
                  <c:v>1490.0178060288299</c:v>
                </c:pt>
                <c:pt idx="763">
                  <c:v>1490.44355628272</c:v>
                </c:pt>
                <c:pt idx="764">
                  <c:v>1489.79484183006</c:v>
                </c:pt>
                <c:pt idx="765">
                  <c:v>1491.9646187989499</c:v>
                </c:pt>
                <c:pt idx="766">
                  <c:v>1491.84559843546</c:v>
                </c:pt>
                <c:pt idx="767">
                  <c:v>1492.3881562499901</c:v>
                </c:pt>
                <c:pt idx="768">
                  <c:v>1491.55023146944</c:v>
                </c:pt>
                <c:pt idx="769">
                  <c:v>1490.6189532467499</c:v>
                </c:pt>
                <c:pt idx="770">
                  <c:v>1490.9425032425399</c:v>
                </c:pt>
                <c:pt idx="771">
                  <c:v>1491.2189818652801</c:v>
                </c:pt>
                <c:pt idx="772">
                  <c:v>1491.83375161707</c:v>
                </c:pt>
                <c:pt idx="773">
                  <c:v>1491.52649870801</c:v>
                </c:pt>
                <c:pt idx="774">
                  <c:v>1491.95738580645</c:v>
                </c:pt>
                <c:pt idx="775">
                  <c:v>1492.1719510309199</c:v>
                </c:pt>
                <c:pt idx="776">
                  <c:v>1491.7968069497999</c:v>
                </c:pt>
                <c:pt idx="777">
                  <c:v>1492.1767442159301</c:v>
                </c:pt>
                <c:pt idx="778">
                  <c:v>1492.3881437740599</c:v>
                </c:pt>
                <c:pt idx="779">
                  <c:v>1492.8565782051201</c:v>
                </c:pt>
                <c:pt idx="780">
                  <c:v>1492.8322355953901</c:v>
                </c:pt>
                <c:pt idx="781">
                  <c:v>1491.8894526854201</c:v>
                </c:pt>
                <c:pt idx="782">
                  <c:v>1491.9752899105999</c:v>
                </c:pt>
                <c:pt idx="783">
                  <c:v>1492.18247321428</c:v>
                </c:pt>
                <c:pt idx="784">
                  <c:v>1493.94075796178</c:v>
                </c:pt>
                <c:pt idx="785">
                  <c:v>1494.06719720101</c:v>
                </c:pt>
                <c:pt idx="786">
                  <c:v>1493.7435908513301</c:v>
                </c:pt>
                <c:pt idx="787">
                  <c:v>1493.59719162436</c:v>
                </c:pt>
                <c:pt idx="788">
                  <c:v>1493.1899695817399</c:v>
                </c:pt>
                <c:pt idx="789">
                  <c:v>1493.3104670886</c:v>
                </c:pt>
                <c:pt idx="790">
                  <c:v>1493.5245549936701</c:v>
                </c:pt>
                <c:pt idx="791">
                  <c:v>1494.3632398989801</c:v>
                </c:pt>
                <c:pt idx="792">
                  <c:v>1494.2345750315201</c:v>
                </c:pt>
                <c:pt idx="793">
                  <c:v>1493.6514861460901</c:v>
                </c:pt>
                <c:pt idx="794">
                  <c:v>1494.14613459119</c:v>
                </c:pt>
                <c:pt idx="795">
                  <c:v>1494.4321746231101</c:v>
                </c:pt>
                <c:pt idx="796">
                  <c:v>1494.1184680050101</c:v>
                </c:pt>
                <c:pt idx="797">
                  <c:v>1494.0837343358301</c:v>
                </c:pt>
                <c:pt idx="798">
                  <c:v>1493.9820025031199</c:v>
                </c:pt>
                <c:pt idx="799">
                  <c:v>1494.8134962500001</c:v>
                </c:pt>
                <c:pt idx="800">
                  <c:v>1494.84029837702</c:v>
                </c:pt>
                <c:pt idx="801">
                  <c:v>1493.98103366583</c:v>
                </c:pt>
                <c:pt idx="802">
                  <c:v>1493.8265554171801</c:v>
                </c:pt>
                <c:pt idx="803">
                  <c:v>1493.93365298507</c:v>
                </c:pt>
                <c:pt idx="804">
                  <c:v>1494.6189999999999</c:v>
                </c:pt>
                <c:pt idx="805">
                  <c:v>1494.1870905707101</c:v>
                </c:pt>
                <c:pt idx="806">
                  <c:v>1494.42155142503</c:v>
                </c:pt>
                <c:pt idx="807">
                  <c:v>1494.84881064356</c:v>
                </c:pt>
                <c:pt idx="808">
                  <c:v>1494.5919468479599</c:v>
                </c:pt>
                <c:pt idx="809">
                  <c:v>1494.00856790123</c:v>
                </c:pt>
                <c:pt idx="810">
                  <c:v>1493.6082342786599</c:v>
                </c:pt>
                <c:pt idx="811">
                  <c:v>1493.30609482758</c:v>
                </c:pt>
                <c:pt idx="812">
                  <c:v>1492.7202583025801</c:v>
                </c:pt>
                <c:pt idx="813">
                  <c:v>1491.82446068796</c:v>
                </c:pt>
                <c:pt idx="814">
                  <c:v>1491.27592638036</c:v>
                </c:pt>
                <c:pt idx="815">
                  <c:v>1490.6158345588201</c:v>
                </c:pt>
                <c:pt idx="816">
                  <c:v>1489.2250881272901</c:v>
                </c:pt>
                <c:pt idx="817">
                  <c:v>1489.3677408312899</c:v>
                </c:pt>
                <c:pt idx="818">
                  <c:v>1488.85393650793</c:v>
                </c:pt>
                <c:pt idx="819">
                  <c:v>1488.06453292682</c:v>
                </c:pt>
                <c:pt idx="820">
                  <c:v>1488.4883617539499</c:v>
                </c:pt>
                <c:pt idx="821">
                  <c:v>1488.87914720194</c:v>
                </c:pt>
                <c:pt idx="822">
                  <c:v>1488.1987727825001</c:v>
                </c:pt>
                <c:pt idx="823">
                  <c:v>1489.6943956310599</c:v>
                </c:pt>
                <c:pt idx="824">
                  <c:v>1488.67883272727</c:v>
                </c:pt>
                <c:pt idx="825">
                  <c:v>1488.22091646489</c:v>
                </c:pt>
                <c:pt idx="826">
                  <c:v>1488.8074546553801</c:v>
                </c:pt>
                <c:pt idx="827">
                  <c:v>1488.89094806763</c:v>
                </c:pt>
                <c:pt idx="828">
                  <c:v>1489.57721712907</c:v>
                </c:pt>
                <c:pt idx="829">
                  <c:v>1489.3562819277099</c:v>
                </c:pt>
                <c:pt idx="830">
                  <c:v>1488.95048495788</c:v>
                </c:pt>
                <c:pt idx="831">
                  <c:v>1488.5872836538399</c:v>
                </c:pt>
                <c:pt idx="832">
                  <c:v>1488.3156374549801</c:v>
                </c:pt>
                <c:pt idx="833">
                  <c:v>1487.5080863309299</c:v>
                </c:pt>
                <c:pt idx="834">
                  <c:v>1486.6716395209501</c:v>
                </c:pt>
                <c:pt idx="835">
                  <c:v>1486.45050598086</c:v>
                </c:pt>
                <c:pt idx="836">
                  <c:v>1486.8158422939</c:v>
                </c:pt>
                <c:pt idx="837">
                  <c:v>1487.4885775656301</c:v>
                </c:pt>
                <c:pt idx="838">
                  <c:v>1486.5779547079801</c:v>
                </c:pt>
                <c:pt idx="839">
                  <c:v>1487.29434880952</c:v>
                </c:pt>
                <c:pt idx="840">
                  <c:v>1486.5531961950001</c:v>
                </c:pt>
                <c:pt idx="841">
                  <c:v>1485.6849952493999</c:v>
                </c:pt>
                <c:pt idx="842">
                  <c:v>1485.1511601423399</c:v>
                </c:pt>
                <c:pt idx="843">
                  <c:v>1484.22033767772</c:v>
                </c:pt>
                <c:pt idx="844">
                  <c:v>1483.8008816567999</c:v>
                </c:pt>
                <c:pt idx="845">
                  <c:v>1483.0158936170201</c:v>
                </c:pt>
                <c:pt idx="846">
                  <c:v>1483.0389763872399</c:v>
                </c:pt>
                <c:pt idx="847">
                  <c:v>1482.6273738207501</c:v>
                </c:pt>
                <c:pt idx="848">
                  <c:v>1482.14544640753</c:v>
                </c:pt>
                <c:pt idx="849">
                  <c:v>1481.28627882352</c:v>
                </c:pt>
                <c:pt idx="850">
                  <c:v>1480.9333819036401</c:v>
                </c:pt>
                <c:pt idx="851">
                  <c:v>1481.6566690140801</c:v>
                </c:pt>
                <c:pt idx="852">
                  <c:v>1482.247982415</c:v>
                </c:pt>
                <c:pt idx="853">
                  <c:v>1481.1960222482401</c:v>
                </c:pt>
                <c:pt idx="854">
                  <c:v>1481.4271134502901</c:v>
                </c:pt>
                <c:pt idx="855">
                  <c:v>1480.9560175233601</c:v>
                </c:pt>
                <c:pt idx="856">
                  <c:v>1480.5232660443401</c:v>
                </c:pt>
                <c:pt idx="857">
                  <c:v>1480.12215967365</c:v>
                </c:pt>
                <c:pt idx="858">
                  <c:v>1479.2107986030201</c:v>
                </c:pt>
                <c:pt idx="859">
                  <c:v>1480.3407802325501</c:v>
                </c:pt>
                <c:pt idx="860">
                  <c:v>1480.91717305458</c:v>
                </c:pt>
                <c:pt idx="861">
                  <c:v>1480.1029860788799</c:v>
                </c:pt>
                <c:pt idx="862">
                  <c:v>1478.44114020857</c:v>
                </c:pt>
                <c:pt idx="863">
                  <c:v>1479.81666203703</c:v>
                </c:pt>
                <c:pt idx="864">
                  <c:v>1479.06515606936</c:v>
                </c:pt>
                <c:pt idx="865">
                  <c:v>1479.4889030023</c:v>
                </c:pt>
                <c:pt idx="866">
                  <c:v>1479.5028592848801</c:v>
                </c:pt>
                <c:pt idx="867">
                  <c:v>1479.29491129032</c:v>
                </c:pt>
                <c:pt idx="868">
                  <c:v>1480.21286191024</c:v>
                </c:pt>
                <c:pt idx="869">
                  <c:v>1479.4960183907999</c:v>
                </c:pt>
                <c:pt idx="870">
                  <c:v>1480.1078725602699</c:v>
                </c:pt>
                <c:pt idx="871">
                  <c:v>1481.14167316513</c:v>
                </c:pt>
                <c:pt idx="872">
                  <c:v>1480.6247571592201</c:v>
                </c:pt>
                <c:pt idx="873">
                  <c:v>1480.52631121281</c:v>
                </c:pt>
                <c:pt idx="874">
                  <c:v>1479.8814091428501</c:v>
                </c:pt>
                <c:pt idx="875">
                  <c:v>1480.42413812785</c:v>
                </c:pt>
                <c:pt idx="876">
                  <c:v>1480.1001436716001</c:v>
                </c:pt>
                <c:pt idx="877">
                  <c:v>1479.7931355353001</c:v>
                </c:pt>
                <c:pt idx="878">
                  <c:v>1479.3859670079601</c:v>
                </c:pt>
                <c:pt idx="879">
                  <c:v>1479.5480056818101</c:v>
                </c:pt>
                <c:pt idx="880">
                  <c:v>1480.5900987514101</c:v>
                </c:pt>
                <c:pt idx="881">
                  <c:v>1480.1828809523799</c:v>
                </c:pt>
                <c:pt idx="882">
                  <c:v>1480.9126840317001</c:v>
                </c:pt>
                <c:pt idx="883">
                  <c:v>1481.0999739818899</c:v>
                </c:pt>
                <c:pt idx="884">
                  <c:v>1481.92922711864</c:v>
                </c:pt>
                <c:pt idx="885">
                  <c:v>1482.2115011286601</c:v>
                </c:pt>
                <c:pt idx="886">
                  <c:v>1483.5032570462199</c:v>
                </c:pt>
                <c:pt idx="887">
                  <c:v>1482.7379549549501</c:v>
                </c:pt>
                <c:pt idx="888">
                  <c:v>1481.61066704161</c:v>
                </c:pt>
                <c:pt idx="889">
                  <c:v>1481.34544157303</c:v>
                </c:pt>
                <c:pt idx="890">
                  <c:v>1481.9358361391601</c:v>
                </c:pt>
                <c:pt idx="891">
                  <c:v>1482.4291278026899</c:v>
                </c:pt>
                <c:pt idx="892">
                  <c:v>1482.7873281074999</c:v>
                </c:pt>
                <c:pt idx="893">
                  <c:v>1482.29658501118</c:v>
                </c:pt>
                <c:pt idx="894">
                  <c:v>1481.8857407821199</c:v>
                </c:pt>
                <c:pt idx="895">
                  <c:v>1482.1252321428501</c:v>
                </c:pt>
                <c:pt idx="896">
                  <c:v>1482.3457212931901</c:v>
                </c:pt>
                <c:pt idx="897">
                  <c:v>1480.9341146993299</c:v>
                </c:pt>
                <c:pt idx="898">
                  <c:v>1480.7085773081101</c:v>
                </c:pt>
                <c:pt idx="899">
                  <c:v>1480.7880566666599</c:v>
                </c:pt>
                <c:pt idx="900">
                  <c:v>1480.67498668146</c:v>
                </c:pt>
                <c:pt idx="901">
                  <c:v>1481.2448636363599</c:v>
                </c:pt>
                <c:pt idx="902">
                  <c:v>1480.7198250276799</c:v>
                </c:pt>
                <c:pt idx="903">
                  <c:v>1480.30197455752</c:v>
                </c:pt>
                <c:pt idx="904">
                  <c:v>1480.07726629834</c:v>
                </c:pt>
                <c:pt idx="905">
                  <c:v>1480.50081677704</c:v>
                </c:pt>
                <c:pt idx="906">
                  <c:v>1480.0377353914</c:v>
                </c:pt>
                <c:pt idx="907">
                  <c:v>1479.94638656387</c:v>
                </c:pt>
                <c:pt idx="908">
                  <c:v>1479.5612893289299</c:v>
                </c:pt>
                <c:pt idx="909">
                  <c:v>1479.6788439560401</c:v>
                </c:pt>
                <c:pt idx="910">
                  <c:v>1478.97133150384</c:v>
                </c:pt>
                <c:pt idx="911">
                  <c:v>1479.7143442982399</c:v>
                </c:pt>
                <c:pt idx="912">
                  <c:v>1478.8958674698699</c:v>
                </c:pt>
                <c:pt idx="913">
                  <c:v>1478.33262582056</c:v>
                </c:pt>
                <c:pt idx="914">
                  <c:v>1478.4817420765</c:v>
                </c:pt>
                <c:pt idx="915">
                  <c:v>1478.36734716157</c:v>
                </c:pt>
                <c:pt idx="916">
                  <c:v>1477.8772682660799</c:v>
                </c:pt>
                <c:pt idx="917">
                  <c:v>1477.74561873638</c:v>
                </c:pt>
                <c:pt idx="918">
                  <c:v>1477.3472992382999</c:v>
                </c:pt>
                <c:pt idx="919">
                  <c:v>1477.1651532608601</c:v>
                </c:pt>
                <c:pt idx="920">
                  <c:v>1477.6587480998901</c:v>
                </c:pt>
                <c:pt idx="921">
                  <c:v>1476.4757733188701</c:v>
                </c:pt>
                <c:pt idx="922">
                  <c:v>1475.2974138678201</c:v>
                </c:pt>
                <c:pt idx="923">
                  <c:v>1474.59355411255</c:v>
                </c:pt>
                <c:pt idx="924">
                  <c:v>1475.6513859459401</c:v>
                </c:pt>
                <c:pt idx="925">
                  <c:v>1476.3511317494599</c:v>
                </c:pt>
                <c:pt idx="926">
                  <c:v>1476.19208629989</c:v>
                </c:pt>
                <c:pt idx="927">
                  <c:v>1476.8949084051701</c:v>
                </c:pt>
                <c:pt idx="928">
                  <c:v>1476.84270828848</c:v>
                </c:pt>
                <c:pt idx="929">
                  <c:v>1477.2032526881701</c:v>
                </c:pt>
                <c:pt idx="930">
                  <c:v>1478.0157980665899</c:v>
                </c:pt>
                <c:pt idx="931">
                  <c:v>1479.0203905579399</c:v>
                </c:pt>
                <c:pt idx="932">
                  <c:v>1478.0370921757701</c:v>
                </c:pt>
                <c:pt idx="933">
                  <c:v>1479.20758137045</c:v>
                </c:pt>
                <c:pt idx="934">
                  <c:v>1478.77259251336</c:v>
                </c:pt>
                <c:pt idx="935">
                  <c:v>1478.38208653846</c:v>
                </c:pt>
                <c:pt idx="936">
                  <c:v>1477.4779402347899</c:v>
                </c:pt>
                <c:pt idx="937">
                  <c:v>1478.3900330490401</c:v>
                </c:pt>
                <c:pt idx="938">
                  <c:v>1477.6901448349299</c:v>
                </c:pt>
                <c:pt idx="939">
                  <c:v>1478.9140106382899</c:v>
                </c:pt>
                <c:pt idx="940">
                  <c:v>1478.3168724760801</c:v>
                </c:pt>
                <c:pt idx="941">
                  <c:v>1479.29323460721</c:v>
                </c:pt>
                <c:pt idx="942">
                  <c:v>1478.93819300106</c:v>
                </c:pt>
                <c:pt idx="943">
                  <c:v>1479.04517478813</c:v>
                </c:pt>
                <c:pt idx="944">
                  <c:v>1478.5077703703701</c:v>
                </c:pt>
                <c:pt idx="945">
                  <c:v>1477.9362632135301</c:v>
                </c:pt>
                <c:pt idx="946">
                  <c:v>1478.02811721224</c:v>
                </c:pt>
                <c:pt idx="947">
                  <c:v>1478.8188122362801</c:v>
                </c:pt>
                <c:pt idx="948">
                  <c:v>1478.6897808219101</c:v>
                </c:pt>
                <c:pt idx="949">
                  <c:v>1478.8693000000001</c:v>
                </c:pt>
                <c:pt idx="950">
                  <c:v>1478.0569821240799</c:v>
                </c:pt>
                <c:pt idx="951">
                  <c:v>1478.3198886554601</c:v>
                </c:pt>
                <c:pt idx="952">
                  <c:v>1477.6067429171001</c:v>
                </c:pt>
                <c:pt idx="953">
                  <c:v>1478.26489203354</c:v>
                </c:pt>
                <c:pt idx="954">
                  <c:v>1478.32288481675</c:v>
                </c:pt>
                <c:pt idx="955">
                  <c:v>1477.35453242677</c:v>
                </c:pt>
                <c:pt idx="956">
                  <c:v>1476.9494984326</c:v>
                </c:pt>
                <c:pt idx="957">
                  <c:v>1475.96157411273</c:v>
                </c:pt>
                <c:pt idx="958">
                  <c:v>1475.5713482794499</c:v>
                </c:pt>
                <c:pt idx="959">
                  <c:v>1475.05668645833</c:v>
                </c:pt>
                <c:pt idx="960">
                  <c:v>1475.0582206035299</c:v>
                </c:pt>
                <c:pt idx="961">
                  <c:v>1474.6189760914699</c:v>
                </c:pt>
                <c:pt idx="962">
                  <c:v>1474.46298857736</c:v>
                </c:pt>
                <c:pt idx="963">
                  <c:v>1474.9915570539399</c:v>
                </c:pt>
                <c:pt idx="964">
                  <c:v>1476.3819937823801</c:v>
                </c:pt>
                <c:pt idx="965">
                  <c:v>1477.2661314699701</c:v>
                </c:pt>
                <c:pt idx="966">
                  <c:v>1477.5844943123</c:v>
                </c:pt>
                <c:pt idx="967">
                  <c:v>1477.35280991735</c:v>
                </c:pt>
                <c:pt idx="968">
                  <c:v>1477.6681362229101</c:v>
                </c:pt>
                <c:pt idx="969">
                  <c:v>1477.3596711340199</c:v>
                </c:pt>
                <c:pt idx="970">
                  <c:v>1476.277</c:v>
                </c:pt>
                <c:pt idx="971">
                  <c:v>1476.32997325102</c:v>
                </c:pt>
                <c:pt idx="972">
                  <c:v>1476.6381120246599</c:v>
                </c:pt>
                <c:pt idx="973">
                  <c:v>1476.5637043121101</c:v>
                </c:pt>
                <c:pt idx="974">
                  <c:v>1477.1010246153801</c:v>
                </c:pt>
                <c:pt idx="975">
                  <c:v>1477.5256137295</c:v>
                </c:pt>
                <c:pt idx="976">
                  <c:v>1478.16108290685</c:v>
                </c:pt>
                <c:pt idx="977">
                  <c:v>1478.4237269938601</c:v>
                </c:pt>
                <c:pt idx="978">
                  <c:v>1478.90965577119</c:v>
                </c:pt>
                <c:pt idx="979">
                  <c:v>1477.6641244897901</c:v>
                </c:pt>
                <c:pt idx="980">
                  <c:v>1478.4391916411801</c:v>
                </c:pt>
                <c:pt idx="981">
                  <c:v>1478.0511853360399</c:v>
                </c:pt>
                <c:pt idx="982">
                  <c:v>1477.17407833163</c:v>
                </c:pt>
                <c:pt idx="983">
                  <c:v>1477.3905101626001</c:v>
                </c:pt>
                <c:pt idx="984">
                  <c:v>1476.83087309644</c:v>
                </c:pt>
                <c:pt idx="985">
                  <c:v>1476.54573833671</c:v>
                </c:pt>
                <c:pt idx="986">
                  <c:v>1476.07563829787</c:v>
                </c:pt>
                <c:pt idx="987">
                  <c:v>1476.2942449392699</c:v>
                </c:pt>
                <c:pt idx="988">
                  <c:v>1476.43502831142</c:v>
                </c:pt>
                <c:pt idx="989">
                  <c:v>1476.5542565656499</c:v>
                </c:pt>
                <c:pt idx="990">
                  <c:v>1476.14735721493</c:v>
                </c:pt>
                <c:pt idx="991">
                  <c:v>1476.04157459677</c:v>
                </c:pt>
                <c:pt idx="992">
                  <c:v>1476.42022759315</c:v>
                </c:pt>
                <c:pt idx="993">
                  <c:v>1475.8389637826899</c:v>
                </c:pt>
                <c:pt idx="994">
                  <c:v>1476.1381929648201</c:v>
                </c:pt>
                <c:pt idx="995">
                  <c:v>1477.4290933734901</c:v>
                </c:pt>
                <c:pt idx="996">
                  <c:v>1477.19270812437</c:v>
                </c:pt>
                <c:pt idx="997">
                  <c:v>1477.63362024048</c:v>
                </c:pt>
                <c:pt idx="998">
                  <c:v>1477.0159869869799</c:v>
                </c:pt>
                <c:pt idx="999">
                  <c:v>1476.6336269999999</c:v>
                </c:pt>
                <c:pt idx="1000">
                  <c:v>1476.2883396603299</c:v>
                </c:pt>
                <c:pt idx="1001">
                  <c:v>1475.2836616766399</c:v>
                </c:pt>
                <c:pt idx="1002">
                  <c:v>1475.6919730807499</c:v>
                </c:pt>
                <c:pt idx="1003">
                  <c:v>1475.51949203187</c:v>
                </c:pt>
                <c:pt idx="1004">
                  <c:v>1475.13962985074</c:v>
                </c:pt>
                <c:pt idx="1005">
                  <c:v>1475.2292932405501</c:v>
                </c:pt>
                <c:pt idx="1006">
                  <c:v>1475.7799910625599</c:v>
                </c:pt>
                <c:pt idx="1007">
                  <c:v>1476.2657113095199</c:v>
                </c:pt>
                <c:pt idx="1008">
                  <c:v>1475.64340138751</c:v>
                </c:pt>
                <c:pt idx="1009">
                  <c:v>1475.6047693069299</c:v>
                </c:pt>
                <c:pt idx="1010">
                  <c:v>1475.4550158259101</c:v>
                </c:pt>
                <c:pt idx="1011">
                  <c:v>1475.8124466403101</c:v>
                </c:pt>
                <c:pt idx="1012">
                  <c:v>1476.3754136228999</c:v>
                </c:pt>
                <c:pt idx="1013">
                  <c:v>1475.3027080867801</c:v>
                </c:pt>
                <c:pt idx="1014">
                  <c:v>1474.1863182266</c:v>
                </c:pt>
                <c:pt idx="1015">
                  <c:v>1474.69922637795</c:v>
                </c:pt>
                <c:pt idx="1016">
                  <c:v>1474.7734336283099</c:v>
                </c:pt>
                <c:pt idx="1017">
                  <c:v>1475.32496365422</c:v>
                </c:pt>
                <c:pt idx="1018">
                  <c:v>1475.2157556427801</c:v>
                </c:pt>
                <c:pt idx="1019">
                  <c:v>1475.9029333333301</c:v>
                </c:pt>
                <c:pt idx="1020">
                  <c:v>1475.4527992164501</c:v>
                </c:pt>
                <c:pt idx="1021">
                  <c:v>1475.95527103718</c:v>
                </c:pt>
                <c:pt idx="1022">
                  <c:v>1475.5330381231599</c:v>
                </c:pt>
                <c:pt idx="1023">
                  <c:v>1474.6769238281199</c:v>
                </c:pt>
                <c:pt idx="1024">
                  <c:v>1474.6062887804801</c:v>
                </c:pt>
                <c:pt idx="1025">
                  <c:v>1474.80667446393</c:v>
                </c:pt>
                <c:pt idx="1026">
                  <c:v>1475.86325121713</c:v>
                </c:pt>
                <c:pt idx="1027">
                  <c:v>1476.70384435797</c:v>
                </c:pt>
                <c:pt idx="1028">
                  <c:v>1475.9654139941599</c:v>
                </c:pt>
                <c:pt idx="1029">
                  <c:v>1475.23565436893</c:v>
                </c:pt>
                <c:pt idx="1030">
                  <c:v>1475.8803947623601</c:v>
                </c:pt>
                <c:pt idx="1031">
                  <c:v>1476.0723236434101</c:v>
                </c:pt>
                <c:pt idx="1032">
                  <c:v>1475.9935111326199</c:v>
                </c:pt>
                <c:pt idx="1033">
                  <c:v>1476.9479390715601</c:v>
                </c:pt>
                <c:pt idx="1034">
                  <c:v>1476.5634347826001</c:v>
                </c:pt>
                <c:pt idx="1035">
                  <c:v>1476.6544584942001</c:v>
                </c:pt>
                <c:pt idx="1036">
                  <c:v>1476.3705245901599</c:v>
                </c:pt>
                <c:pt idx="1037">
                  <c:v>1476.1443834296699</c:v>
                </c:pt>
                <c:pt idx="1038">
                  <c:v>1475.8262762271399</c:v>
                </c:pt>
                <c:pt idx="1039">
                  <c:v>1474.8785528846099</c:v>
                </c:pt>
                <c:pt idx="1040">
                  <c:v>1474.7250989433201</c:v>
                </c:pt>
                <c:pt idx="1041">
                  <c:v>1474.5186842610301</c:v>
                </c:pt>
                <c:pt idx="1042">
                  <c:v>1473.7912435282799</c:v>
                </c:pt>
                <c:pt idx="1043">
                  <c:v>1474.32993007662</c:v>
                </c:pt>
                <c:pt idx="1044">
                  <c:v>1473.7176755980799</c:v>
                </c:pt>
                <c:pt idx="1045">
                  <c:v>1474.4433948374699</c:v>
                </c:pt>
                <c:pt idx="1046">
                  <c:v>1473.79934765998</c:v>
                </c:pt>
                <c:pt idx="1047">
                  <c:v>1473.6215916030501</c:v>
                </c:pt>
                <c:pt idx="1048">
                  <c:v>1474.0847302192501</c:v>
                </c:pt>
                <c:pt idx="1049">
                  <c:v>1473.62209142857</c:v>
                </c:pt>
                <c:pt idx="1050">
                  <c:v>1473.1921617507101</c:v>
                </c:pt>
                <c:pt idx="1051">
                  <c:v>1474.47385076045</c:v>
                </c:pt>
                <c:pt idx="1052">
                  <c:v>1474.12585754985</c:v>
                </c:pt>
                <c:pt idx="1053">
                  <c:v>1475.5716091081499</c:v>
                </c:pt>
                <c:pt idx="1054">
                  <c:v>1475.02194218009</c:v>
                </c:pt>
                <c:pt idx="1055">
                  <c:v>1474.3687585227201</c:v>
                </c:pt>
                <c:pt idx="1056">
                  <c:v>1475.08651561021</c:v>
                </c:pt>
                <c:pt idx="1057">
                  <c:v>1475.41848771266</c:v>
                </c:pt>
                <c:pt idx="1058">
                  <c:v>1474.9148649669401</c:v>
                </c:pt>
                <c:pt idx="1059">
                  <c:v>1475.7092924528299</c:v>
                </c:pt>
                <c:pt idx="1060">
                  <c:v>1476.88804335532</c:v>
                </c:pt>
                <c:pt idx="1061">
                  <c:v>1476.6035254237199</c:v>
                </c:pt>
                <c:pt idx="1062">
                  <c:v>1475.8956105362099</c:v>
                </c:pt>
                <c:pt idx="1063">
                  <c:v>1475.69167199248</c:v>
                </c:pt>
                <c:pt idx="1064">
                  <c:v>1474.99429859154</c:v>
                </c:pt>
                <c:pt idx="1065">
                  <c:v>1474.3653714821701</c:v>
                </c:pt>
                <c:pt idx="1066">
                  <c:v>1474.6914882849101</c:v>
                </c:pt>
                <c:pt idx="1067">
                  <c:v>1475.4641451310799</c:v>
                </c:pt>
                <c:pt idx="1068">
                  <c:v>1475.1209373245999</c:v>
                </c:pt>
                <c:pt idx="1069">
                  <c:v>1475.4532495327101</c:v>
                </c:pt>
                <c:pt idx="1070">
                  <c:v>1475.39486181139</c:v>
                </c:pt>
                <c:pt idx="1071">
                  <c:v>1475.61721735074</c:v>
                </c:pt>
                <c:pt idx="1072">
                  <c:v>1475.17920316868</c:v>
                </c:pt>
                <c:pt idx="1073">
                  <c:v>1474.70416108007</c:v>
                </c:pt>
                <c:pt idx="1074">
                  <c:v>1474.6215841860401</c:v>
                </c:pt>
                <c:pt idx="1075">
                  <c:v>1474.90684200743</c:v>
                </c:pt>
                <c:pt idx="1076">
                  <c:v>1474.3360148560801</c:v>
                </c:pt>
                <c:pt idx="1077">
                  <c:v>1474.1593794063001</c:v>
                </c:pt>
                <c:pt idx="1078">
                  <c:v>1473.8031547729299</c:v>
                </c:pt>
                <c:pt idx="1079">
                  <c:v>1473.76478981481</c:v>
                </c:pt>
                <c:pt idx="1080">
                  <c:v>1473.7191433857499</c:v>
                </c:pt>
                <c:pt idx="1081">
                  <c:v>1473.8193706099801</c:v>
                </c:pt>
                <c:pt idx="1082">
                  <c:v>1474.41862696214</c:v>
                </c:pt>
                <c:pt idx="1083">
                  <c:v>1473.9647407749001</c:v>
                </c:pt>
                <c:pt idx="1084">
                  <c:v>1474.9521649769499</c:v>
                </c:pt>
                <c:pt idx="1085">
                  <c:v>1475.1752449355399</c:v>
                </c:pt>
                <c:pt idx="1086">
                  <c:v>1474.9993431462699</c:v>
                </c:pt>
                <c:pt idx="1087">
                  <c:v>1476.1066681985201</c:v>
                </c:pt>
                <c:pt idx="1088">
                  <c:v>1475.9165500459101</c:v>
                </c:pt>
                <c:pt idx="1089">
                  <c:v>1474.83561100917</c:v>
                </c:pt>
                <c:pt idx="1090">
                  <c:v>1474.2745059578299</c:v>
                </c:pt>
                <c:pt idx="1091">
                  <c:v>1474.4076456043899</c:v>
                </c:pt>
                <c:pt idx="1092">
                  <c:v>1475.43565599268</c:v>
                </c:pt>
                <c:pt idx="1093">
                  <c:v>1475.95644698354</c:v>
                </c:pt>
                <c:pt idx="1094">
                  <c:v>1475.4370931506801</c:v>
                </c:pt>
                <c:pt idx="1095">
                  <c:v>1475.86784215328</c:v>
                </c:pt>
                <c:pt idx="1096">
                  <c:v>1475.2008723792101</c:v>
                </c:pt>
                <c:pt idx="1097">
                  <c:v>1475.4473406192999</c:v>
                </c:pt>
                <c:pt idx="1098">
                  <c:v>1474.95624294813</c:v>
                </c:pt>
                <c:pt idx="1099">
                  <c:v>1474.2260109090901</c:v>
                </c:pt>
                <c:pt idx="1100">
                  <c:v>1474.4854977293301</c:v>
                </c:pt>
                <c:pt idx="1101">
                  <c:v>1474.41196098003</c:v>
                </c:pt>
                <c:pt idx="1102">
                  <c:v>1474.31563191296</c:v>
                </c:pt>
                <c:pt idx="1103">
                  <c:v>1474.0410271739099</c:v>
                </c:pt>
                <c:pt idx="1104">
                  <c:v>1474.5693936651501</c:v>
                </c:pt>
                <c:pt idx="1105">
                  <c:v>1474.07604339963</c:v>
                </c:pt>
                <c:pt idx="1106">
                  <c:v>1474.64965943992</c:v>
                </c:pt>
                <c:pt idx="1107">
                  <c:v>1475.49747924187</c:v>
                </c:pt>
                <c:pt idx="1108">
                  <c:v>1476.08679801623</c:v>
                </c:pt>
                <c:pt idx="1109">
                  <c:v>1475.7102027026999</c:v>
                </c:pt>
                <c:pt idx="1110">
                  <c:v>1475.62765076507</c:v>
                </c:pt>
                <c:pt idx="1111">
                  <c:v>1474.88588489208</c:v>
                </c:pt>
                <c:pt idx="1112">
                  <c:v>1474.7391401617199</c:v>
                </c:pt>
                <c:pt idx="1113">
                  <c:v>1474.42240664272</c:v>
                </c:pt>
                <c:pt idx="1114">
                  <c:v>1475.02766995515</c:v>
                </c:pt>
                <c:pt idx="1115">
                  <c:v>1474.82253673835</c:v>
                </c:pt>
                <c:pt idx="1116">
                  <c:v>1475.71059803043</c:v>
                </c:pt>
                <c:pt idx="1117">
                  <c:v>1475.72240608228</c:v>
                </c:pt>
                <c:pt idx="1118">
                  <c:v>1475.72220643431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A4-4B5B-9ECF-6520548D91EC}"/>
            </c:ext>
          </c:extLst>
        </c:ser>
        <c:ser>
          <c:idx val="1"/>
          <c:order val="1"/>
          <c:tx>
            <c:strRef>
              <c:f>data!$A$2</c:f>
              <c:strCache>
                <c:ptCount val="1"/>
                <c:pt idx="0">
                  <c:v>Priority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data!$B$2:$AQB$2</c:f>
              <c:numCache>
                <c:formatCode>General</c:formatCode>
                <c:ptCount val="1119"/>
                <c:pt idx="0">
                  <c:v>1320.45</c:v>
                </c:pt>
                <c:pt idx="1">
                  <c:v>994.29200000000003</c:v>
                </c:pt>
                <c:pt idx="2">
                  <c:v>1235.9776666666601</c:v>
                </c:pt>
                <c:pt idx="3">
                  <c:v>1202.0989999999999</c:v>
                </c:pt>
                <c:pt idx="4">
                  <c:v>1203.0318</c:v>
                </c:pt>
                <c:pt idx="5">
                  <c:v>1311.164</c:v>
                </c:pt>
                <c:pt idx="6">
                  <c:v>1465.85599999999</c:v>
                </c:pt>
                <c:pt idx="7">
                  <c:v>1574.6748749999899</c:v>
                </c:pt>
                <c:pt idx="8">
                  <c:v>1576.4476666666601</c:v>
                </c:pt>
                <c:pt idx="9">
                  <c:v>1600.9731999999999</c:v>
                </c:pt>
                <c:pt idx="10">
                  <c:v>1626.0919999999901</c:v>
                </c:pt>
                <c:pt idx="11">
                  <c:v>1614.14783333333</c:v>
                </c:pt>
                <c:pt idx="12">
                  <c:v>1602.70038461538</c:v>
                </c:pt>
                <c:pt idx="13">
                  <c:v>1572.16399999999</c:v>
                </c:pt>
                <c:pt idx="14">
                  <c:v>1515.0518666666601</c:v>
                </c:pt>
                <c:pt idx="15">
                  <c:v>1571.5830624999901</c:v>
                </c:pt>
                <c:pt idx="16">
                  <c:v>1507.90570588235</c:v>
                </c:pt>
                <c:pt idx="17">
                  <c:v>1538.5572222222199</c:v>
                </c:pt>
                <c:pt idx="18">
                  <c:v>1506.6474736842099</c:v>
                </c:pt>
                <c:pt idx="19">
                  <c:v>1494.49359999999</c:v>
                </c:pt>
                <c:pt idx="20">
                  <c:v>1476.28595238095</c:v>
                </c:pt>
                <c:pt idx="21">
                  <c:v>1462.80059090909</c:v>
                </c:pt>
                <c:pt idx="22">
                  <c:v>1506.79469565217</c:v>
                </c:pt>
                <c:pt idx="23">
                  <c:v>1531.9285833333299</c:v>
                </c:pt>
                <c:pt idx="24">
                  <c:v>1519.06267999999</c:v>
                </c:pt>
                <c:pt idx="25">
                  <c:v>1515.7228846153801</c:v>
                </c:pt>
                <c:pt idx="26">
                  <c:v>1537.163</c:v>
                </c:pt>
                <c:pt idx="27">
                  <c:v>1538.51939285714</c:v>
                </c:pt>
                <c:pt idx="28">
                  <c:v>1520.39444827586</c:v>
                </c:pt>
                <c:pt idx="29">
                  <c:v>1502.1222666666599</c:v>
                </c:pt>
                <c:pt idx="30">
                  <c:v>1479.8049999999901</c:v>
                </c:pt>
                <c:pt idx="31">
                  <c:v>1506.1484062499901</c:v>
                </c:pt>
                <c:pt idx="32">
                  <c:v>1511.615</c:v>
                </c:pt>
                <c:pt idx="33">
                  <c:v>1539.0285588235199</c:v>
                </c:pt>
                <c:pt idx="34">
                  <c:v>1557.07228571428</c:v>
                </c:pt>
                <c:pt idx="35">
                  <c:v>1539.97775</c:v>
                </c:pt>
                <c:pt idx="36">
                  <c:v>1517.29616216216</c:v>
                </c:pt>
                <c:pt idx="37">
                  <c:v>1510.22034210526</c:v>
                </c:pt>
                <c:pt idx="38">
                  <c:v>1497.70346153846</c:v>
                </c:pt>
                <c:pt idx="39">
                  <c:v>1482.1222</c:v>
                </c:pt>
                <c:pt idx="40">
                  <c:v>1478.9914878048701</c:v>
                </c:pt>
                <c:pt idx="41">
                  <c:v>1490.57607142857</c:v>
                </c:pt>
                <c:pt idx="42">
                  <c:v>1502.72004651162</c:v>
                </c:pt>
                <c:pt idx="43">
                  <c:v>1492.0721363636301</c:v>
                </c:pt>
                <c:pt idx="44">
                  <c:v>1504.1247777777701</c:v>
                </c:pt>
                <c:pt idx="45">
                  <c:v>1541.5402391304301</c:v>
                </c:pt>
                <c:pt idx="46">
                  <c:v>1544.7811702127599</c:v>
                </c:pt>
                <c:pt idx="47">
                  <c:v>1540.3449791666601</c:v>
                </c:pt>
                <c:pt idx="48">
                  <c:v>1533.49979591836</c:v>
                </c:pt>
                <c:pt idx="49">
                  <c:v>1529.0689600000001</c:v>
                </c:pt>
                <c:pt idx="50">
                  <c:v>1535.25290196078</c:v>
                </c:pt>
                <c:pt idx="51">
                  <c:v>1514.8882307692299</c:v>
                </c:pt>
                <c:pt idx="52">
                  <c:v>1501.25954716981</c:v>
                </c:pt>
                <c:pt idx="53">
                  <c:v>1508.3115</c:v>
                </c:pt>
                <c:pt idx="54">
                  <c:v>1506.1736363636301</c:v>
                </c:pt>
                <c:pt idx="55">
                  <c:v>1502.07282142857</c:v>
                </c:pt>
                <c:pt idx="56">
                  <c:v>1488.7081403508701</c:v>
                </c:pt>
                <c:pt idx="57">
                  <c:v>1481.8079310344799</c:v>
                </c:pt>
                <c:pt idx="58">
                  <c:v>1488.2044406779601</c:v>
                </c:pt>
                <c:pt idx="59">
                  <c:v>1490.91466666666</c:v>
                </c:pt>
                <c:pt idx="60">
                  <c:v>1483.84162295081</c:v>
                </c:pt>
                <c:pt idx="61">
                  <c:v>1471.84701612903</c:v>
                </c:pt>
                <c:pt idx="62">
                  <c:v>1468.8877301587299</c:v>
                </c:pt>
                <c:pt idx="63">
                  <c:v>1475.1177968750001</c:v>
                </c:pt>
                <c:pt idx="64">
                  <c:v>1470.7064</c:v>
                </c:pt>
                <c:pt idx="65">
                  <c:v>1463.98319696969</c:v>
                </c:pt>
                <c:pt idx="66">
                  <c:v>1453.1888955223801</c:v>
                </c:pt>
                <c:pt idx="67">
                  <c:v>1453.1517058823499</c:v>
                </c:pt>
                <c:pt idx="68">
                  <c:v>1446.56763768115</c:v>
                </c:pt>
                <c:pt idx="69">
                  <c:v>1453.32238571428</c:v>
                </c:pt>
                <c:pt idx="70">
                  <c:v>1447.9049014084501</c:v>
                </c:pt>
                <c:pt idx="71">
                  <c:v>1449.72311111111</c:v>
                </c:pt>
                <c:pt idx="72">
                  <c:v>1454.9919452054701</c:v>
                </c:pt>
                <c:pt idx="73">
                  <c:v>1452.12456756756</c:v>
                </c:pt>
                <c:pt idx="74">
                  <c:v>1452.1355866666599</c:v>
                </c:pt>
                <c:pt idx="75">
                  <c:v>1448.68571052631</c:v>
                </c:pt>
                <c:pt idx="76">
                  <c:v>1450.30632467532</c:v>
                </c:pt>
                <c:pt idx="77">
                  <c:v>1458.33282051282</c:v>
                </c:pt>
                <c:pt idx="78">
                  <c:v>1460.9380759493599</c:v>
                </c:pt>
                <c:pt idx="79">
                  <c:v>1463.7892999999999</c:v>
                </c:pt>
                <c:pt idx="80">
                  <c:v>1459.24411111111</c:v>
                </c:pt>
                <c:pt idx="81">
                  <c:v>1456.8885853658501</c:v>
                </c:pt>
                <c:pt idx="82">
                  <c:v>1455.8622891566199</c:v>
                </c:pt>
                <c:pt idx="83">
                  <c:v>1463.8712023809501</c:v>
                </c:pt>
                <c:pt idx="84">
                  <c:v>1466.05536470588</c:v>
                </c:pt>
                <c:pt idx="85">
                  <c:v>1470.1337441860401</c:v>
                </c:pt>
                <c:pt idx="86">
                  <c:v>1460.1162643678099</c:v>
                </c:pt>
                <c:pt idx="87">
                  <c:v>1455.24745454545</c:v>
                </c:pt>
                <c:pt idx="88">
                  <c:v>1460.9348876404399</c:v>
                </c:pt>
                <c:pt idx="89">
                  <c:v>1463.0048777777699</c:v>
                </c:pt>
                <c:pt idx="90">
                  <c:v>1459.70014285714</c:v>
                </c:pt>
                <c:pt idx="91">
                  <c:v>1462.14573913043</c:v>
                </c:pt>
                <c:pt idx="92">
                  <c:v>1466.95158064516</c:v>
                </c:pt>
                <c:pt idx="93">
                  <c:v>1469.7661595744601</c:v>
                </c:pt>
                <c:pt idx="94">
                  <c:v>1460.5961578947299</c:v>
                </c:pt>
                <c:pt idx="95">
                  <c:v>1460.2381250000001</c:v>
                </c:pt>
                <c:pt idx="96">
                  <c:v>1452.37262886597</c:v>
                </c:pt>
                <c:pt idx="97">
                  <c:v>1453.79767346938</c:v>
                </c:pt>
                <c:pt idx="98">
                  <c:v>1457.26623232323</c:v>
                </c:pt>
                <c:pt idx="99">
                  <c:v>1449.70382</c:v>
                </c:pt>
                <c:pt idx="100">
                  <c:v>1447.6874158415801</c:v>
                </c:pt>
                <c:pt idx="101">
                  <c:v>1449.04090196078</c:v>
                </c:pt>
                <c:pt idx="102">
                  <c:v>1440.81939805825</c:v>
                </c:pt>
                <c:pt idx="103">
                  <c:v>1438.4429423076899</c:v>
                </c:pt>
                <c:pt idx="104">
                  <c:v>1433.8363999999999</c:v>
                </c:pt>
                <c:pt idx="105">
                  <c:v>1433.55289622641</c:v>
                </c:pt>
                <c:pt idx="106">
                  <c:v>1434.0542803738299</c:v>
                </c:pt>
                <c:pt idx="107">
                  <c:v>1436.6318611111101</c:v>
                </c:pt>
                <c:pt idx="108">
                  <c:v>1435.5712018348599</c:v>
                </c:pt>
                <c:pt idx="109">
                  <c:v>1435.6552181818099</c:v>
                </c:pt>
                <c:pt idx="110">
                  <c:v>1438.1879639639601</c:v>
                </c:pt>
                <c:pt idx="111">
                  <c:v>1437.1580535714199</c:v>
                </c:pt>
                <c:pt idx="112">
                  <c:v>1435.6013097345101</c:v>
                </c:pt>
                <c:pt idx="113">
                  <c:v>1431.73576315789</c:v>
                </c:pt>
                <c:pt idx="114">
                  <c:v>1428.1329913043401</c:v>
                </c:pt>
                <c:pt idx="115">
                  <c:v>1424.0665431034399</c:v>
                </c:pt>
                <c:pt idx="116">
                  <c:v>1425.0412222222201</c:v>
                </c:pt>
                <c:pt idx="117">
                  <c:v>1425.36883898305</c:v>
                </c:pt>
                <c:pt idx="118">
                  <c:v>1423.72411764705</c:v>
                </c:pt>
                <c:pt idx="119">
                  <c:v>1421.5082666666599</c:v>
                </c:pt>
                <c:pt idx="120">
                  <c:v>1421.01174380165</c:v>
                </c:pt>
                <c:pt idx="121">
                  <c:v>1419.3671803278601</c:v>
                </c:pt>
                <c:pt idx="122">
                  <c:v>1416.4073902439</c:v>
                </c:pt>
                <c:pt idx="123">
                  <c:v>1421.5685887096699</c:v>
                </c:pt>
                <c:pt idx="124">
                  <c:v>1421.6342959999999</c:v>
                </c:pt>
                <c:pt idx="125">
                  <c:v>1432.07844444444</c:v>
                </c:pt>
                <c:pt idx="126">
                  <c:v>1434.05888188976</c:v>
                </c:pt>
                <c:pt idx="127">
                  <c:v>1434.1823671874999</c:v>
                </c:pt>
                <c:pt idx="128">
                  <c:v>1431.2225891472799</c:v>
                </c:pt>
                <c:pt idx="129">
                  <c:v>1428.9787846153799</c:v>
                </c:pt>
                <c:pt idx="130">
                  <c:v>1434.12926717557</c:v>
                </c:pt>
                <c:pt idx="131">
                  <c:v>1429.7521818181799</c:v>
                </c:pt>
                <c:pt idx="132">
                  <c:v>1427.00901503759</c:v>
                </c:pt>
                <c:pt idx="133">
                  <c:v>1421.4472686567101</c:v>
                </c:pt>
                <c:pt idx="134">
                  <c:v>1413.3731333333301</c:v>
                </c:pt>
                <c:pt idx="135">
                  <c:v>1408.1115147058799</c:v>
                </c:pt>
                <c:pt idx="136">
                  <c:v>1402.4234452554699</c:v>
                </c:pt>
                <c:pt idx="137">
                  <c:v>1402.95105072463</c:v>
                </c:pt>
                <c:pt idx="138">
                  <c:v>1406.39301438848</c:v>
                </c:pt>
                <c:pt idx="139">
                  <c:v>1405.8443642857101</c:v>
                </c:pt>
                <c:pt idx="140">
                  <c:v>1404.1142056737499</c:v>
                </c:pt>
                <c:pt idx="141">
                  <c:v>1410.6066619718299</c:v>
                </c:pt>
                <c:pt idx="142">
                  <c:v>1411.3955454545401</c:v>
                </c:pt>
                <c:pt idx="143">
                  <c:v>1410.00357638888</c:v>
                </c:pt>
                <c:pt idx="144">
                  <c:v>1414.1470275862</c:v>
                </c:pt>
                <c:pt idx="145">
                  <c:v>1410.55980136986</c:v>
                </c:pt>
                <c:pt idx="146">
                  <c:v>1409.8282448979501</c:v>
                </c:pt>
                <c:pt idx="147">
                  <c:v>1413.8378513513501</c:v>
                </c:pt>
                <c:pt idx="148">
                  <c:v>1408.1157114093901</c:v>
                </c:pt>
                <c:pt idx="149">
                  <c:v>1401.28367999999</c:v>
                </c:pt>
                <c:pt idx="150">
                  <c:v>1401.70352980132</c:v>
                </c:pt>
                <c:pt idx="151">
                  <c:v>1403.0836710526301</c:v>
                </c:pt>
                <c:pt idx="152">
                  <c:v>1401.9354183006501</c:v>
                </c:pt>
                <c:pt idx="153">
                  <c:v>1401.3103506493501</c:v>
                </c:pt>
                <c:pt idx="154">
                  <c:v>1400.4219806451599</c:v>
                </c:pt>
                <c:pt idx="155">
                  <c:v>1397.60048076923</c:v>
                </c:pt>
                <c:pt idx="156">
                  <c:v>1399.18015286624</c:v>
                </c:pt>
                <c:pt idx="157">
                  <c:v>1395.10027848101</c:v>
                </c:pt>
                <c:pt idx="158">
                  <c:v>1396.33645283018</c:v>
                </c:pt>
                <c:pt idx="159">
                  <c:v>1400.1056874999999</c:v>
                </c:pt>
                <c:pt idx="160">
                  <c:v>1397.35967701863</c:v>
                </c:pt>
                <c:pt idx="161">
                  <c:v>1396.05503086419</c:v>
                </c:pt>
                <c:pt idx="162">
                  <c:v>1394.10730061349</c:v>
                </c:pt>
                <c:pt idx="163">
                  <c:v>1390.4963414634101</c:v>
                </c:pt>
                <c:pt idx="164">
                  <c:v>1390.15015757575</c:v>
                </c:pt>
                <c:pt idx="165">
                  <c:v>1387.6634879518001</c:v>
                </c:pt>
                <c:pt idx="166">
                  <c:v>1390.0956287425099</c:v>
                </c:pt>
                <c:pt idx="167">
                  <c:v>1393.39564285714</c:v>
                </c:pt>
                <c:pt idx="168">
                  <c:v>1392.4350532544299</c:v>
                </c:pt>
                <c:pt idx="169">
                  <c:v>1394.2902999999999</c:v>
                </c:pt>
                <c:pt idx="170">
                  <c:v>1398.1522982456099</c:v>
                </c:pt>
                <c:pt idx="171">
                  <c:v>1403.9551744186001</c:v>
                </c:pt>
                <c:pt idx="172">
                  <c:v>1410.87795953757</c:v>
                </c:pt>
                <c:pt idx="173">
                  <c:v>1410.6546091954001</c:v>
                </c:pt>
                <c:pt idx="174">
                  <c:v>1412.8013371428499</c:v>
                </c:pt>
                <c:pt idx="175">
                  <c:v>1409.9113295454499</c:v>
                </c:pt>
                <c:pt idx="176">
                  <c:v>1412.17223728813</c:v>
                </c:pt>
                <c:pt idx="177">
                  <c:v>1411.2401685393199</c:v>
                </c:pt>
                <c:pt idx="178">
                  <c:v>1407.48074301676</c:v>
                </c:pt>
                <c:pt idx="179">
                  <c:v>1402.85781666666</c:v>
                </c:pt>
                <c:pt idx="180">
                  <c:v>1401.5600552486101</c:v>
                </c:pt>
                <c:pt idx="181">
                  <c:v>1405.2137417582401</c:v>
                </c:pt>
                <c:pt idx="182">
                  <c:v>1407.5751256830599</c:v>
                </c:pt>
                <c:pt idx="183">
                  <c:v>1407.92704347826</c:v>
                </c:pt>
                <c:pt idx="184">
                  <c:v>1402.3684162162101</c:v>
                </c:pt>
                <c:pt idx="185">
                  <c:v>1401.15524193548</c:v>
                </c:pt>
                <c:pt idx="186">
                  <c:v>1401.1986256684399</c:v>
                </c:pt>
                <c:pt idx="187">
                  <c:v>1399.5088670212699</c:v>
                </c:pt>
                <c:pt idx="188">
                  <c:v>1397.7652486772399</c:v>
                </c:pt>
                <c:pt idx="189">
                  <c:v>1397.7348999999999</c:v>
                </c:pt>
                <c:pt idx="190">
                  <c:v>1398.3738743455499</c:v>
                </c:pt>
                <c:pt idx="191">
                  <c:v>1399.8134427083301</c:v>
                </c:pt>
                <c:pt idx="192">
                  <c:v>1403.3866010362599</c:v>
                </c:pt>
                <c:pt idx="193">
                  <c:v>1404.11102577319</c:v>
                </c:pt>
                <c:pt idx="194">
                  <c:v>1402.8782461538401</c:v>
                </c:pt>
                <c:pt idx="195">
                  <c:v>1401.47487755102</c:v>
                </c:pt>
                <c:pt idx="196">
                  <c:v>1402.01931979695</c:v>
                </c:pt>
                <c:pt idx="197">
                  <c:v>1402.9314999999999</c:v>
                </c:pt>
                <c:pt idx="198">
                  <c:v>1400.5004422110501</c:v>
                </c:pt>
                <c:pt idx="199">
                  <c:v>1402.18157</c:v>
                </c:pt>
                <c:pt idx="200">
                  <c:v>1406.7521691542199</c:v>
                </c:pt>
                <c:pt idx="201">
                  <c:v>1402.14771287128</c:v>
                </c:pt>
                <c:pt idx="202">
                  <c:v>1400.8264729064001</c:v>
                </c:pt>
                <c:pt idx="203">
                  <c:v>1402.1165245098</c:v>
                </c:pt>
                <c:pt idx="204">
                  <c:v>1404.7575268292601</c:v>
                </c:pt>
                <c:pt idx="205">
                  <c:v>1404.7337864077599</c:v>
                </c:pt>
                <c:pt idx="206">
                  <c:v>1401.2483429951601</c:v>
                </c:pt>
                <c:pt idx="207">
                  <c:v>1404.2174711538401</c:v>
                </c:pt>
                <c:pt idx="208">
                  <c:v>1404.1054880382701</c:v>
                </c:pt>
                <c:pt idx="209">
                  <c:v>1405.43522380952</c:v>
                </c:pt>
                <c:pt idx="210">
                  <c:v>1404.30573933649</c:v>
                </c:pt>
                <c:pt idx="211">
                  <c:v>1403.0943349056599</c:v>
                </c:pt>
                <c:pt idx="212">
                  <c:v>1401.6447042253501</c:v>
                </c:pt>
                <c:pt idx="213">
                  <c:v>1401.65212149532</c:v>
                </c:pt>
                <c:pt idx="214">
                  <c:v>1403.8729860465101</c:v>
                </c:pt>
                <c:pt idx="215">
                  <c:v>1408.1734398148101</c:v>
                </c:pt>
                <c:pt idx="216">
                  <c:v>1412.65243317972</c:v>
                </c:pt>
                <c:pt idx="217">
                  <c:v>1419.04842201834</c:v>
                </c:pt>
                <c:pt idx="218">
                  <c:v>1417.6401461187199</c:v>
                </c:pt>
                <c:pt idx="219">
                  <c:v>1415.3200999999999</c:v>
                </c:pt>
                <c:pt idx="220">
                  <c:v>1414.19548868778</c:v>
                </c:pt>
                <c:pt idx="221">
                  <c:v>1415.71069369369</c:v>
                </c:pt>
                <c:pt idx="222">
                  <c:v>1417.7832331838499</c:v>
                </c:pt>
                <c:pt idx="223">
                  <c:v>1417.05190178571</c:v>
                </c:pt>
                <c:pt idx="224">
                  <c:v>1419.8174799999999</c:v>
                </c:pt>
                <c:pt idx="225">
                  <c:v>1418.83288053097</c:v>
                </c:pt>
                <c:pt idx="226">
                  <c:v>1421.54542731277</c:v>
                </c:pt>
                <c:pt idx="227">
                  <c:v>1419.3718596491201</c:v>
                </c:pt>
                <c:pt idx="228">
                  <c:v>1421.6339126637499</c:v>
                </c:pt>
                <c:pt idx="229">
                  <c:v>1420.0701173913001</c:v>
                </c:pt>
                <c:pt idx="230">
                  <c:v>1420.81011255411</c:v>
                </c:pt>
                <c:pt idx="231">
                  <c:v>1421.3920517241299</c:v>
                </c:pt>
                <c:pt idx="232">
                  <c:v>1421.8932145922699</c:v>
                </c:pt>
                <c:pt idx="233">
                  <c:v>1420.85898717948</c:v>
                </c:pt>
                <c:pt idx="234">
                  <c:v>1418.24178723404</c:v>
                </c:pt>
                <c:pt idx="235">
                  <c:v>1416.9624576271101</c:v>
                </c:pt>
                <c:pt idx="236">
                  <c:v>1421.2511814345901</c:v>
                </c:pt>
                <c:pt idx="237">
                  <c:v>1422.97299159663</c:v>
                </c:pt>
                <c:pt idx="238">
                  <c:v>1424.63526778242</c:v>
                </c:pt>
                <c:pt idx="239">
                  <c:v>1429.22712083333</c:v>
                </c:pt>
                <c:pt idx="240">
                  <c:v>1427.4926473029</c:v>
                </c:pt>
                <c:pt idx="241">
                  <c:v>1425.9902066115701</c:v>
                </c:pt>
                <c:pt idx="242">
                  <c:v>1421.9082592592499</c:v>
                </c:pt>
                <c:pt idx="243">
                  <c:v>1427.60873360655</c:v>
                </c:pt>
                <c:pt idx="244">
                  <c:v>1429.60484489795</c:v>
                </c:pt>
                <c:pt idx="245">
                  <c:v>1428.46130894308</c:v>
                </c:pt>
                <c:pt idx="246">
                  <c:v>1428.60118623481</c:v>
                </c:pt>
                <c:pt idx="247">
                  <c:v>1433.0771935483799</c:v>
                </c:pt>
                <c:pt idx="248">
                  <c:v>1431.82836947791</c:v>
                </c:pt>
                <c:pt idx="249">
                  <c:v>1430.2860679999999</c:v>
                </c:pt>
                <c:pt idx="250">
                  <c:v>1429.02591235059</c:v>
                </c:pt>
                <c:pt idx="251">
                  <c:v>1430.5813452380901</c:v>
                </c:pt>
                <c:pt idx="252">
                  <c:v>1430.63941501976</c:v>
                </c:pt>
                <c:pt idx="253">
                  <c:v>1432.7947598425101</c:v>
                </c:pt>
                <c:pt idx="254">
                  <c:v>1431.5003058823499</c:v>
                </c:pt>
                <c:pt idx="255">
                  <c:v>1430.0674531249999</c:v>
                </c:pt>
                <c:pt idx="256">
                  <c:v>1427.3150311284001</c:v>
                </c:pt>
                <c:pt idx="257">
                  <c:v>1425.8143488372</c:v>
                </c:pt>
                <c:pt idx="258">
                  <c:v>1426.98742084942</c:v>
                </c:pt>
                <c:pt idx="259">
                  <c:v>1429.28660384615</c:v>
                </c:pt>
                <c:pt idx="260">
                  <c:v>1430.4348544061299</c:v>
                </c:pt>
                <c:pt idx="261">
                  <c:v>1429.8529503816701</c:v>
                </c:pt>
                <c:pt idx="262">
                  <c:v>1429.35433460076</c:v>
                </c:pt>
                <c:pt idx="263">
                  <c:v>1430.23945075757</c:v>
                </c:pt>
                <c:pt idx="264">
                  <c:v>1427.62398867924</c:v>
                </c:pt>
                <c:pt idx="265">
                  <c:v>1426.6845451127799</c:v>
                </c:pt>
                <c:pt idx="266">
                  <c:v>1428.34285018726</c:v>
                </c:pt>
                <c:pt idx="267">
                  <c:v>1425.0644328358201</c:v>
                </c:pt>
                <c:pt idx="268">
                  <c:v>1423.8526356877301</c:v>
                </c:pt>
                <c:pt idx="269">
                  <c:v>1423.1240037037001</c:v>
                </c:pt>
                <c:pt idx="270">
                  <c:v>1421.8949630996301</c:v>
                </c:pt>
                <c:pt idx="271">
                  <c:v>1419.8081029411701</c:v>
                </c:pt>
                <c:pt idx="272">
                  <c:v>1418.26979853479</c:v>
                </c:pt>
                <c:pt idx="273">
                  <c:v>1420.8566459854001</c:v>
                </c:pt>
                <c:pt idx="274">
                  <c:v>1421.37464</c:v>
                </c:pt>
                <c:pt idx="275">
                  <c:v>1422.7704673912999</c:v>
                </c:pt>
                <c:pt idx="276">
                  <c:v>1419.7992454873599</c:v>
                </c:pt>
                <c:pt idx="277">
                  <c:v>1417.5437697841701</c:v>
                </c:pt>
                <c:pt idx="278">
                  <c:v>1421.55386021505</c:v>
                </c:pt>
                <c:pt idx="279">
                  <c:v>1420.09083928571</c:v>
                </c:pt>
                <c:pt idx="280">
                  <c:v>1423.4089430604899</c:v>
                </c:pt>
                <c:pt idx="281">
                  <c:v>1422.22356382978</c:v>
                </c:pt>
                <c:pt idx="282">
                  <c:v>1427.0775335689</c:v>
                </c:pt>
                <c:pt idx="283">
                  <c:v>1424.7549718309799</c:v>
                </c:pt>
                <c:pt idx="284">
                  <c:v>1424.2409859649099</c:v>
                </c:pt>
                <c:pt idx="285">
                  <c:v>1424.4308916083901</c:v>
                </c:pt>
                <c:pt idx="286">
                  <c:v>1426.3886794425</c:v>
                </c:pt>
                <c:pt idx="287">
                  <c:v>1428.1374201388801</c:v>
                </c:pt>
                <c:pt idx="288">
                  <c:v>1425.5845674740399</c:v>
                </c:pt>
                <c:pt idx="289">
                  <c:v>1424.9950965517201</c:v>
                </c:pt>
                <c:pt idx="290">
                  <c:v>1426.7092302405499</c:v>
                </c:pt>
                <c:pt idx="291">
                  <c:v>1425.36973287671</c:v>
                </c:pt>
                <c:pt idx="292">
                  <c:v>1426.8393754266201</c:v>
                </c:pt>
                <c:pt idx="293">
                  <c:v>1423.6805238095201</c:v>
                </c:pt>
                <c:pt idx="294">
                  <c:v>1422.52535932203</c:v>
                </c:pt>
                <c:pt idx="295">
                  <c:v>1420.3711891891801</c:v>
                </c:pt>
                <c:pt idx="296">
                  <c:v>1421.2242828282799</c:v>
                </c:pt>
                <c:pt idx="297">
                  <c:v>1421.35108724832</c:v>
                </c:pt>
                <c:pt idx="298">
                  <c:v>1420.15012040133</c:v>
                </c:pt>
                <c:pt idx="299">
                  <c:v>1417.6576966666601</c:v>
                </c:pt>
                <c:pt idx="300">
                  <c:v>1416.6246013289001</c:v>
                </c:pt>
                <c:pt idx="301">
                  <c:v>1412.7035794701901</c:v>
                </c:pt>
                <c:pt idx="302">
                  <c:v>1410.5673003300301</c:v>
                </c:pt>
                <c:pt idx="303">
                  <c:v>1407.5248782894701</c:v>
                </c:pt>
                <c:pt idx="304">
                  <c:v>1410.1349868852401</c:v>
                </c:pt>
                <c:pt idx="305">
                  <c:v>1409.25006535947</c:v>
                </c:pt>
                <c:pt idx="306">
                  <c:v>1409.32549837133</c:v>
                </c:pt>
                <c:pt idx="307">
                  <c:v>1410.69058116883</c:v>
                </c:pt>
                <c:pt idx="308">
                  <c:v>1413.0259773462701</c:v>
                </c:pt>
                <c:pt idx="309">
                  <c:v>1413.9458806451601</c:v>
                </c:pt>
                <c:pt idx="310">
                  <c:v>1416.0834115755599</c:v>
                </c:pt>
                <c:pt idx="311">
                  <c:v>1416.1536730769201</c:v>
                </c:pt>
                <c:pt idx="312">
                  <c:v>1418.4637635782699</c:v>
                </c:pt>
                <c:pt idx="313">
                  <c:v>1419.5544777069999</c:v>
                </c:pt>
                <c:pt idx="314">
                  <c:v>1422.15574285714</c:v>
                </c:pt>
                <c:pt idx="315">
                  <c:v>1420.6151075949299</c:v>
                </c:pt>
                <c:pt idx="316">
                  <c:v>1421.7028864353299</c:v>
                </c:pt>
                <c:pt idx="317">
                  <c:v>1421.74455660377</c:v>
                </c:pt>
                <c:pt idx="318">
                  <c:v>1421.92896238244</c:v>
                </c:pt>
                <c:pt idx="319">
                  <c:v>1420.4347687500001</c:v>
                </c:pt>
                <c:pt idx="320">
                  <c:v>1418.7946230529501</c:v>
                </c:pt>
                <c:pt idx="321">
                  <c:v>1419.2331211180101</c:v>
                </c:pt>
                <c:pt idx="322">
                  <c:v>1416.5129380804899</c:v>
                </c:pt>
                <c:pt idx="323">
                  <c:v>1419.8117932098701</c:v>
                </c:pt>
                <c:pt idx="324">
                  <c:v>1420.9039876923</c:v>
                </c:pt>
                <c:pt idx="325">
                  <c:v>1420.6463496932499</c:v>
                </c:pt>
                <c:pt idx="326">
                  <c:v>1418.9153486238499</c:v>
                </c:pt>
                <c:pt idx="327">
                  <c:v>1419.6128414634099</c:v>
                </c:pt>
                <c:pt idx="328">
                  <c:v>1418.14938601823</c:v>
                </c:pt>
                <c:pt idx="329">
                  <c:v>1418.53973030303</c:v>
                </c:pt>
                <c:pt idx="330">
                  <c:v>1418.0593595166099</c:v>
                </c:pt>
                <c:pt idx="331">
                  <c:v>1416.7886024096299</c:v>
                </c:pt>
                <c:pt idx="332">
                  <c:v>1416.2461201201199</c:v>
                </c:pt>
                <c:pt idx="333">
                  <c:v>1418.5912365269401</c:v>
                </c:pt>
                <c:pt idx="334">
                  <c:v>1419.90603283582</c:v>
                </c:pt>
                <c:pt idx="335">
                  <c:v>1419.5046666666599</c:v>
                </c:pt>
                <c:pt idx="336">
                  <c:v>1418.6382106824899</c:v>
                </c:pt>
                <c:pt idx="337">
                  <c:v>1418.19613017751</c:v>
                </c:pt>
                <c:pt idx="338">
                  <c:v>1419.8246106194599</c:v>
                </c:pt>
                <c:pt idx="339">
                  <c:v>1419.5729470588201</c:v>
                </c:pt>
                <c:pt idx="340">
                  <c:v>1420.25308797654</c:v>
                </c:pt>
                <c:pt idx="341">
                  <c:v>1422.6285380116899</c:v>
                </c:pt>
                <c:pt idx="342">
                  <c:v>1422.6305451895</c:v>
                </c:pt>
                <c:pt idx="343">
                  <c:v>1421.66760465116</c:v>
                </c:pt>
                <c:pt idx="344">
                  <c:v>1420.0246057971001</c:v>
                </c:pt>
                <c:pt idx="345">
                  <c:v>1418.3637630057799</c:v>
                </c:pt>
                <c:pt idx="346">
                  <c:v>1416.5584236311199</c:v>
                </c:pt>
                <c:pt idx="347">
                  <c:v>1415.1592442528699</c:v>
                </c:pt>
                <c:pt idx="348">
                  <c:v>1415.70550429799</c:v>
                </c:pt>
                <c:pt idx="349">
                  <c:v>1414.04436285714</c:v>
                </c:pt>
                <c:pt idx="350">
                  <c:v>1412.84732763532</c:v>
                </c:pt>
                <c:pt idx="351">
                  <c:v>1412.4500681818099</c:v>
                </c:pt>
                <c:pt idx="352">
                  <c:v>1411.89881869688</c:v>
                </c:pt>
                <c:pt idx="353">
                  <c:v>1415.8841468926501</c:v>
                </c:pt>
                <c:pt idx="354">
                  <c:v>1417.1126281690099</c:v>
                </c:pt>
                <c:pt idx="355">
                  <c:v>1417.89845786516</c:v>
                </c:pt>
                <c:pt idx="356">
                  <c:v>1418.6899299719801</c:v>
                </c:pt>
                <c:pt idx="357">
                  <c:v>1417.8225111731799</c:v>
                </c:pt>
                <c:pt idx="358">
                  <c:v>1416.5282896935901</c:v>
                </c:pt>
                <c:pt idx="359">
                  <c:v>1416.37752777777</c:v>
                </c:pt>
                <c:pt idx="360">
                  <c:v>1414.8010581717399</c:v>
                </c:pt>
                <c:pt idx="361">
                  <c:v>1413.9894198894999</c:v>
                </c:pt>
                <c:pt idx="362">
                  <c:v>1415.83606887052</c:v>
                </c:pt>
                <c:pt idx="363">
                  <c:v>1414.9266978021899</c:v>
                </c:pt>
                <c:pt idx="364">
                  <c:v>1414.5939424657499</c:v>
                </c:pt>
                <c:pt idx="365">
                  <c:v>1414.0417595628401</c:v>
                </c:pt>
                <c:pt idx="366">
                  <c:v>1415.32986103542</c:v>
                </c:pt>
                <c:pt idx="367">
                  <c:v>1416.0475353260799</c:v>
                </c:pt>
                <c:pt idx="368">
                  <c:v>1414.3119322493201</c:v>
                </c:pt>
                <c:pt idx="369">
                  <c:v>1414.29289729729</c:v>
                </c:pt>
                <c:pt idx="370">
                  <c:v>1414.4805606468999</c:v>
                </c:pt>
                <c:pt idx="371">
                  <c:v>1417.34823387096</c:v>
                </c:pt>
                <c:pt idx="372">
                  <c:v>1415.79616621983</c:v>
                </c:pt>
                <c:pt idx="373">
                  <c:v>1416.63094919786</c:v>
                </c:pt>
                <c:pt idx="374">
                  <c:v>1413.74481066666</c:v>
                </c:pt>
                <c:pt idx="375">
                  <c:v>1412.8732553191401</c:v>
                </c:pt>
                <c:pt idx="376">
                  <c:v>1411.6343633952199</c:v>
                </c:pt>
                <c:pt idx="377">
                  <c:v>1409.8448042328</c:v>
                </c:pt>
                <c:pt idx="378">
                  <c:v>1407.91001319261</c:v>
                </c:pt>
                <c:pt idx="379">
                  <c:v>1406.28836315789</c:v>
                </c:pt>
                <c:pt idx="380">
                  <c:v>1407.4970236220399</c:v>
                </c:pt>
                <c:pt idx="381">
                  <c:v>1407.48040575916</c:v>
                </c:pt>
                <c:pt idx="382">
                  <c:v>1407.09624281984</c:v>
                </c:pt>
                <c:pt idx="383">
                  <c:v>1405.4944557291601</c:v>
                </c:pt>
                <c:pt idx="384">
                  <c:v>1407.61575324675</c:v>
                </c:pt>
                <c:pt idx="385">
                  <c:v>1406.4474196891099</c:v>
                </c:pt>
                <c:pt idx="386">
                  <c:v>1406.13151937984</c:v>
                </c:pt>
                <c:pt idx="387">
                  <c:v>1406.47211082474</c:v>
                </c:pt>
                <c:pt idx="388">
                  <c:v>1406.4823033419</c:v>
                </c:pt>
                <c:pt idx="389">
                  <c:v>1406.4473205128199</c:v>
                </c:pt>
                <c:pt idx="390">
                  <c:v>1406.8265703324801</c:v>
                </c:pt>
                <c:pt idx="391">
                  <c:v>1407.1638979591801</c:v>
                </c:pt>
                <c:pt idx="392">
                  <c:v>1412.5358524173</c:v>
                </c:pt>
                <c:pt idx="393">
                  <c:v>1414.7848908629401</c:v>
                </c:pt>
                <c:pt idx="394">
                  <c:v>1415.6169139240501</c:v>
                </c:pt>
                <c:pt idx="395">
                  <c:v>1415.51301767676</c:v>
                </c:pt>
                <c:pt idx="396">
                  <c:v>1416.2039622166201</c:v>
                </c:pt>
                <c:pt idx="397">
                  <c:v>1416.3474170854199</c:v>
                </c:pt>
                <c:pt idx="398">
                  <c:v>1415.6443734335801</c:v>
                </c:pt>
                <c:pt idx="399">
                  <c:v>1414.0272124999999</c:v>
                </c:pt>
                <c:pt idx="400">
                  <c:v>1413.6775187032399</c:v>
                </c:pt>
                <c:pt idx="401">
                  <c:v>1412.64482587064</c:v>
                </c:pt>
                <c:pt idx="402">
                  <c:v>1411.63786848635</c:v>
                </c:pt>
                <c:pt idx="403">
                  <c:v>1411.1425990099001</c:v>
                </c:pt>
                <c:pt idx="404">
                  <c:v>1409.5815506172801</c:v>
                </c:pt>
                <c:pt idx="405">
                  <c:v>1408.22982019704</c:v>
                </c:pt>
                <c:pt idx="406">
                  <c:v>1410.8897665847601</c:v>
                </c:pt>
                <c:pt idx="407">
                  <c:v>1409.79171568627</c:v>
                </c:pt>
                <c:pt idx="408">
                  <c:v>1410.43858679706</c:v>
                </c:pt>
                <c:pt idx="409">
                  <c:v>1409.8020634146301</c:v>
                </c:pt>
                <c:pt idx="410">
                  <c:v>1407.85630900243</c:v>
                </c:pt>
                <c:pt idx="411">
                  <c:v>1408.6433665048501</c:v>
                </c:pt>
                <c:pt idx="412">
                  <c:v>1411.56069249394</c:v>
                </c:pt>
                <c:pt idx="413">
                  <c:v>1411.28863768115</c:v>
                </c:pt>
                <c:pt idx="414">
                  <c:v>1413.44434698795</c:v>
                </c:pt>
                <c:pt idx="415">
                  <c:v>1413.3385576922999</c:v>
                </c:pt>
                <c:pt idx="416">
                  <c:v>1412.5367937649801</c:v>
                </c:pt>
                <c:pt idx="417">
                  <c:v>1411.5043708133901</c:v>
                </c:pt>
                <c:pt idx="418">
                  <c:v>1409.4025608591801</c:v>
                </c:pt>
                <c:pt idx="419">
                  <c:v>1408.7351166666599</c:v>
                </c:pt>
                <c:pt idx="420">
                  <c:v>1407.3310403800399</c:v>
                </c:pt>
                <c:pt idx="421">
                  <c:v>1410.2167535545</c:v>
                </c:pt>
                <c:pt idx="422">
                  <c:v>1408.30102836879</c:v>
                </c:pt>
                <c:pt idx="423">
                  <c:v>1406.66500943396</c:v>
                </c:pt>
                <c:pt idx="424">
                  <c:v>1406.89705411764</c:v>
                </c:pt>
                <c:pt idx="425">
                  <c:v>1410.02288028169</c:v>
                </c:pt>
                <c:pt idx="426">
                  <c:v>1411.9440655737701</c:v>
                </c:pt>
                <c:pt idx="427">
                  <c:v>1412.4720397196199</c:v>
                </c:pt>
                <c:pt idx="428">
                  <c:v>1414.4739230769201</c:v>
                </c:pt>
                <c:pt idx="429">
                  <c:v>1417.11136046511</c:v>
                </c:pt>
                <c:pt idx="430">
                  <c:v>1416.5767494199499</c:v>
                </c:pt>
                <c:pt idx="431">
                  <c:v>1416.53039351851</c:v>
                </c:pt>
                <c:pt idx="432">
                  <c:v>1416.3744087759801</c:v>
                </c:pt>
                <c:pt idx="433">
                  <c:v>1416.14185023041</c:v>
                </c:pt>
                <c:pt idx="434">
                  <c:v>1417.2589310344799</c:v>
                </c:pt>
                <c:pt idx="435">
                  <c:v>1418.60577981651</c:v>
                </c:pt>
                <c:pt idx="436">
                  <c:v>1418.8224942791701</c:v>
                </c:pt>
                <c:pt idx="437">
                  <c:v>1417.7295159817299</c:v>
                </c:pt>
                <c:pt idx="438">
                  <c:v>1417.64071298405</c:v>
                </c:pt>
                <c:pt idx="439">
                  <c:v>1418.7370863636299</c:v>
                </c:pt>
                <c:pt idx="440">
                  <c:v>1419.4396598639401</c:v>
                </c:pt>
                <c:pt idx="441">
                  <c:v>1419.7056380090501</c:v>
                </c:pt>
                <c:pt idx="442">
                  <c:v>1419.3724717832899</c:v>
                </c:pt>
                <c:pt idx="443">
                  <c:v>1418.3024954954899</c:v>
                </c:pt>
                <c:pt idx="444">
                  <c:v>1418.41062696629</c:v>
                </c:pt>
                <c:pt idx="445">
                  <c:v>1417.70460762331</c:v>
                </c:pt>
                <c:pt idx="446">
                  <c:v>1418.3650156599499</c:v>
                </c:pt>
                <c:pt idx="447">
                  <c:v>1418.70902232142</c:v>
                </c:pt>
                <c:pt idx="448">
                  <c:v>1419.73688418708</c:v>
                </c:pt>
                <c:pt idx="449">
                  <c:v>1420.6875844444401</c:v>
                </c:pt>
                <c:pt idx="450">
                  <c:v>1422.6013614190599</c:v>
                </c:pt>
                <c:pt idx="451">
                  <c:v>1420.92225884955</c:v>
                </c:pt>
                <c:pt idx="452">
                  <c:v>1420.0098388520901</c:v>
                </c:pt>
                <c:pt idx="453">
                  <c:v>1421.0492246696001</c:v>
                </c:pt>
                <c:pt idx="454">
                  <c:v>1421.0187714285701</c:v>
                </c:pt>
                <c:pt idx="455">
                  <c:v>1420.8078355263101</c:v>
                </c:pt>
                <c:pt idx="456">
                  <c:v>1420.80355142231</c:v>
                </c:pt>
                <c:pt idx="457">
                  <c:v>1420.7273886462799</c:v>
                </c:pt>
                <c:pt idx="458">
                  <c:v>1420.72582570806</c:v>
                </c:pt>
                <c:pt idx="459">
                  <c:v>1422.5453043478201</c:v>
                </c:pt>
                <c:pt idx="460">
                  <c:v>1421.27508459869</c:v>
                </c:pt>
                <c:pt idx="461">
                  <c:v>1421.64114285714</c:v>
                </c:pt>
                <c:pt idx="462">
                  <c:v>1421.8527213822799</c:v>
                </c:pt>
                <c:pt idx="463">
                  <c:v>1419.83630172413</c:v>
                </c:pt>
                <c:pt idx="464">
                  <c:v>1418.99460860215</c:v>
                </c:pt>
                <c:pt idx="465">
                  <c:v>1419.3846888411999</c:v>
                </c:pt>
                <c:pt idx="466">
                  <c:v>1419.1226595288999</c:v>
                </c:pt>
                <c:pt idx="467">
                  <c:v>1419.03142948717</c:v>
                </c:pt>
                <c:pt idx="468">
                  <c:v>1417.31495095948</c:v>
                </c:pt>
                <c:pt idx="469">
                  <c:v>1417.96965106383</c:v>
                </c:pt>
                <c:pt idx="470">
                  <c:v>1418.80511889596</c:v>
                </c:pt>
                <c:pt idx="471">
                  <c:v>1420.57913347457</c:v>
                </c:pt>
                <c:pt idx="472">
                  <c:v>1421.52011627907</c:v>
                </c:pt>
                <c:pt idx="473">
                  <c:v>1420.7525759493601</c:v>
                </c:pt>
                <c:pt idx="474">
                  <c:v>1420.9490000000001</c:v>
                </c:pt>
                <c:pt idx="475">
                  <c:v>1420.0502226890701</c:v>
                </c:pt>
                <c:pt idx="476">
                  <c:v>1420.9926939203301</c:v>
                </c:pt>
                <c:pt idx="477">
                  <c:v>1420.51824686192</c:v>
                </c:pt>
                <c:pt idx="478">
                  <c:v>1420.7738830897699</c:v>
                </c:pt>
                <c:pt idx="479">
                  <c:v>1418.6733270833299</c:v>
                </c:pt>
                <c:pt idx="480">
                  <c:v>1418.97451559251</c:v>
                </c:pt>
                <c:pt idx="481">
                  <c:v>1417.81225103734</c:v>
                </c:pt>
                <c:pt idx="482">
                  <c:v>1417.08297722567</c:v>
                </c:pt>
                <c:pt idx="483">
                  <c:v>1416.1760392561901</c:v>
                </c:pt>
                <c:pt idx="484">
                  <c:v>1415.8142082474201</c:v>
                </c:pt>
                <c:pt idx="485">
                  <c:v>1416.9824609053501</c:v>
                </c:pt>
                <c:pt idx="486">
                  <c:v>1418.3265482546201</c:v>
                </c:pt>
                <c:pt idx="487">
                  <c:v>1416.6473975409799</c:v>
                </c:pt>
                <c:pt idx="488">
                  <c:v>1415.7425214723901</c:v>
                </c:pt>
                <c:pt idx="489">
                  <c:v>1418.67944285714</c:v>
                </c:pt>
                <c:pt idx="490">
                  <c:v>1416.3584154786099</c:v>
                </c:pt>
                <c:pt idx="491">
                  <c:v>1418.1706768292599</c:v>
                </c:pt>
                <c:pt idx="492">
                  <c:v>1418.36744421906</c:v>
                </c:pt>
                <c:pt idx="493">
                  <c:v>1419.36297975708</c:v>
                </c:pt>
                <c:pt idx="494">
                  <c:v>1419.6635171717101</c:v>
                </c:pt>
                <c:pt idx="495">
                  <c:v>1420.0717782258</c:v>
                </c:pt>
                <c:pt idx="496">
                  <c:v>1420.03668008048</c:v>
                </c:pt>
                <c:pt idx="497">
                  <c:v>1420.0193674698801</c:v>
                </c:pt>
                <c:pt idx="498">
                  <c:v>1419.57380561122</c:v>
                </c:pt>
                <c:pt idx="499">
                  <c:v>1420.6438479999999</c:v>
                </c:pt>
                <c:pt idx="500">
                  <c:v>1420.7387764471</c:v>
                </c:pt>
                <c:pt idx="501">
                  <c:v>1421.35702988047</c:v>
                </c:pt>
                <c:pt idx="502">
                  <c:v>1419.9898926441299</c:v>
                </c:pt>
                <c:pt idx="503">
                  <c:v>1422.0671706349201</c:v>
                </c:pt>
                <c:pt idx="504">
                  <c:v>1423.0219663366299</c:v>
                </c:pt>
                <c:pt idx="505">
                  <c:v>1423.3055019762801</c:v>
                </c:pt>
                <c:pt idx="506">
                  <c:v>1423.1366035502899</c:v>
                </c:pt>
                <c:pt idx="507">
                  <c:v>1422.3055610236199</c:v>
                </c:pt>
                <c:pt idx="508">
                  <c:v>1421.9709508840799</c:v>
                </c:pt>
                <c:pt idx="509">
                  <c:v>1422.1215490196</c:v>
                </c:pt>
                <c:pt idx="510">
                  <c:v>1421.3034951076299</c:v>
                </c:pt>
                <c:pt idx="511">
                  <c:v>1420.55295898437</c:v>
                </c:pt>
                <c:pt idx="512">
                  <c:v>1419.75576218323</c:v>
                </c:pt>
                <c:pt idx="513">
                  <c:v>1417.9327626459101</c:v>
                </c:pt>
                <c:pt idx="514">
                  <c:v>1418.8172330097</c:v>
                </c:pt>
                <c:pt idx="515">
                  <c:v>1420.27322674418</c:v>
                </c:pt>
                <c:pt idx="516">
                  <c:v>1421.16414506769</c:v>
                </c:pt>
                <c:pt idx="517">
                  <c:v>1422.38051737451</c:v>
                </c:pt>
                <c:pt idx="518">
                  <c:v>1423.3623236994199</c:v>
                </c:pt>
                <c:pt idx="519">
                  <c:v>1422.8011211538401</c:v>
                </c:pt>
                <c:pt idx="520">
                  <c:v>1424.8328426103601</c:v>
                </c:pt>
                <c:pt idx="521">
                  <c:v>1426.4986858237501</c:v>
                </c:pt>
                <c:pt idx="522">
                  <c:v>1426.3956252390001</c:v>
                </c:pt>
                <c:pt idx="523">
                  <c:v>1426.1740896946501</c:v>
                </c:pt>
                <c:pt idx="524">
                  <c:v>1427.5236876190399</c:v>
                </c:pt>
                <c:pt idx="525">
                  <c:v>1427.2464220532299</c:v>
                </c:pt>
                <c:pt idx="526">
                  <c:v>1426.20248766603</c:v>
                </c:pt>
                <c:pt idx="527">
                  <c:v>1425.1735965908999</c:v>
                </c:pt>
                <c:pt idx="528">
                  <c:v>1425.9865349716399</c:v>
                </c:pt>
                <c:pt idx="529">
                  <c:v>1424.7089641509399</c:v>
                </c:pt>
                <c:pt idx="530">
                  <c:v>1424.9862259887</c:v>
                </c:pt>
                <c:pt idx="531">
                  <c:v>1425.3679605263101</c:v>
                </c:pt>
                <c:pt idx="532">
                  <c:v>1425.2942570356399</c:v>
                </c:pt>
                <c:pt idx="533">
                  <c:v>1425.91017790262</c:v>
                </c:pt>
                <c:pt idx="534">
                  <c:v>1425.09797196261</c:v>
                </c:pt>
                <c:pt idx="535">
                  <c:v>1424.1356977611899</c:v>
                </c:pt>
                <c:pt idx="536">
                  <c:v>1425.3796666666599</c:v>
                </c:pt>
                <c:pt idx="537">
                  <c:v>1425.84692007434</c:v>
                </c:pt>
                <c:pt idx="538">
                  <c:v>1426.87694805194</c:v>
                </c:pt>
                <c:pt idx="539">
                  <c:v>1427.77675</c:v>
                </c:pt>
                <c:pt idx="540">
                  <c:v>1426.6776118299399</c:v>
                </c:pt>
                <c:pt idx="541">
                  <c:v>1426.80581734317</c:v>
                </c:pt>
                <c:pt idx="542">
                  <c:v>1426.2452099447501</c:v>
                </c:pt>
                <c:pt idx="543">
                  <c:v>1426.1735790441101</c:v>
                </c:pt>
                <c:pt idx="544">
                  <c:v>1426.2951100917401</c:v>
                </c:pt>
                <c:pt idx="545">
                  <c:v>1427.4763021977999</c:v>
                </c:pt>
                <c:pt idx="546">
                  <c:v>1426.7650932358299</c:v>
                </c:pt>
                <c:pt idx="547">
                  <c:v>1427.5908412408701</c:v>
                </c:pt>
                <c:pt idx="548">
                  <c:v>1426.51919672131</c:v>
                </c:pt>
                <c:pt idx="549">
                  <c:v>1427.2220672727201</c:v>
                </c:pt>
                <c:pt idx="550">
                  <c:v>1426.8229237749499</c:v>
                </c:pt>
                <c:pt idx="551">
                  <c:v>1427.47956521739</c:v>
                </c:pt>
                <c:pt idx="552">
                  <c:v>1426.98020433996</c:v>
                </c:pt>
                <c:pt idx="553">
                  <c:v>1428.40762996389</c:v>
                </c:pt>
                <c:pt idx="554">
                  <c:v>1426.76545585585</c:v>
                </c:pt>
                <c:pt idx="555">
                  <c:v>1427.6156294964001</c:v>
                </c:pt>
                <c:pt idx="556">
                  <c:v>1427.59823518851</c:v>
                </c:pt>
                <c:pt idx="557">
                  <c:v>1427.1760430107499</c:v>
                </c:pt>
                <c:pt idx="558">
                  <c:v>1427.8783112701201</c:v>
                </c:pt>
                <c:pt idx="559">
                  <c:v>1428.77362321428</c:v>
                </c:pt>
                <c:pt idx="560">
                  <c:v>1430.11972905525</c:v>
                </c:pt>
                <c:pt idx="561">
                  <c:v>1430.3831263345201</c:v>
                </c:pt>
                <c:pt idx="562">
                  <c:v>1430.2364031971499</c:v>
                </c:pt>
                <c:pt idx="563">
                  <c:v>1430.34798404255</c:v>
                </c:pt>
                <c:pt idx="564">
                  <c:v>1429.4622283185799</c:v>
                </c:pt>
                <c:pt idx="565">
                  <c:v>1430.76633922261</c:v>
                </c:pt>
                <c:pt idx="566">
                  <c:v>1431.6353474426801</c:v>
                </c:pt>
                <c:pt idx="567">
                  <c:v>1432.0855193661901</c:v>
                </c:pt>
                <c:pt idx="568">
                  <c:v>1432.4916485061501</c:v>
                </c:pt>
                <c:pt idx="569">
                  <c:v>1432.56397719298</c:v>
                </c:pt>
                <c:pt idx="570">
                  <c:v>1434.5270630472801</c:v>
                </c:pt>
                <c:pt idx="571">
                  <c:v>1435.1239737762201</c:v>
                </c:pt>
                <c:pt idx="572">
                  <c:v>1434.73783071553</c:v>
                </c:pt>
                <c:pt idx="573">
                  <c:v>1435.4661846689801</c:v>
                </c:pt>
                <c:pt idx="574">
                  <c:v>1435.7577339130401</c:v>
                </c:pt>
                <c:pt idx="575">
                  <c:v>1435.1395312499999</c:v>
                </c:pt>
                <c:pt idx="576">
                  <c:v>1436.06335008665</c:v>
                </c:pt>
                <c:pt idx="577">
                  <c:v>1436.5867387543201</c:v>
                </c:pt>
                <c:pt idx="578">
                  <c:v>1437.59722970639</c:v>
                </c:pt>
                <c:pt idx="579">
                  <c:v>1437.96762931034</c:v>
                </c:pt>
                <c:pt idx="580">
                  <c:v>1437.4264251290799</c:v>
                </c:pt>
                <c:pt idx="581">
                  <c:v>1437.9186391752501</c:v>
                </c:pt>
                <c:pt idx="582">
                  <c:v>1437.5645042881599</c:v>
                </c:pt>
                <c:pt idx="583">
                  <c:v>1438.0506609588999</c:v>
                </c:pt>
                <c:pt idx="584">
                  <c:v>1437.4441076922999</c:v>
                </c:pt>
                <c:pt idx="585">
                  <c:v>1439.2238600682499</c:v>
                </c:pt>
                <c:pt idx="586">
                  <c:v>1438.6877052810901</c:v>
                </c:pt>
                <c:pt idx="587">
                  <c:v>1438.65375680272</c:v>
                </c:pt>
                <c:pt idx="588">
                  <c:v>1438.80189983022</c:v>
                </c:pt>
                <c:pt idx="589">
                  <c:v>1439.31682372881</c:v>
                </c:pt>
                <c:pt idx="590">
                  <c:v>1439.42591201353</c:v>
                </c:pt>
                <c:pt idx="591">
                  <c:v>1440.0066182432399</c:v>
                </c:pt>
                <c:pt idx="592">
                  <c:v>1440.5379898819499</c:v>
                </c:pt>
                <c:pt idx="593">
                  <c:v>1440.5289915824901</c:v>
                </c:pt>
                <c:pt idx="594">
                  <c:v>1439.70870756302</c:v>
                </c:pt>
                <c:pt idx="595">
                  <c:v>1440.2419261744899</c:v>
                </c:pt>
                <c:pt idx="596">
                  <c:v>1441.93374539363</c:v>
                </c:pt>
                <c:pt idx="597">
                  <c:v>1441.8434063545101</c:v>
                </c:pt>
                <c:pt idx="598">
                  <c:v>1442.5862504173599</c:v>
                </c:pt>
                <c:pt idx="599">
                  <c:v>1442.54568833333</c:v>
                </c:pt>
                <c:pt idx="600">
                  <c:v>1441.4846056572301</c:v>
                </c:pt>
                <c:pt idx="601">
                  <c:v>1441.7593039867099</c:v>
                </c:pt>
                <c:pt idx="602">
                  <c:v>1442.36655389718</c:v>
                </c:pt>
                <c:pt idx="603">
                  <c:v>1441.1694304635701</c:v>
                </c:pt>
                <c:pt idx="604">
                  <c:v>1441.5809504132201</c:v>
                </c:pt>
                <c:pt idx="605">
                  <c:v>1440.9826567656701</c:v>
                </c:pt>
                <c:pt idx="606">
                  <c:v>1440.18345469522</c:v>
                </c:pt>
                <c:pt idx="607">
                  <c:v>1440.0313519736801</c:v>
                </c:pt>
                <c:pt idx="608">
                  <c:v>1439.9151050903099</c:v>
                </c:pt>
                <c:pt idx="609">
                  <c:v>1440.1686426229501</c:v>
                </c:pt>
                <c:pt idx="610">
                  <c:v>1440.9171636661199</c:v>
                </c:pt>
                <c:pt idx="611">
                  <c:v>1440.2164738562001</c:v>
                </c:pt>
                <c:pt idx="612">
                  <c:v>1440.99509624796</c:v>
                </c:pt>
                <c:pt idx="613">
                  <c:v>1441.89004723126</c:v>
                </c:pt>
                <c:pt idx="614">
                  <c:v>1442.5134325203201</c:v>
                </c:pt>
                <c:pt idx="615">
                  <c:v>1441.49920292207</c:v>
                </c:pt>
                <c:pt idx="616">
                  <c:v>1441.71482333873</c:v>
                </c:pt>
                <c:pt idx="617">
                  <c:v>1440.91816828478</c:v>
                </c:pt>
                <c:pt idx="618">
                  <c:v>1440.48127948303</c:v>
                </c:pt>
                <c:pt idx="619">
                  <c:v>1440.16397580645</c:v>
                </c:pt>
                <c:pt idx="620">
                  <c:v>1442.3354428341299</c:v>
                </c:pt>
                <c:pt idx="621">
                  <c:v>1442.9737299035301</c:v>
                </c:pt>
                <c:pt idx="622">
                  <c:v>1443.75939807383</c:v>
                </c:pt>
                <c:pt idx="623">
                  <c:v>1445.9464727564</c:v>
                </c:pt>
                <c:pt idx="624">
                  <c:v>1446.01503999999</c:v>
                </c:pt>
                <c:pt idx="625">
                  <c:v>1446.14427955271</c:v>
                </c:pt>
                <c:pt idx="626">
                  <c:v>1446.2910223285401</c:v>
                </c:pt>
                <c:pt idx="627">
                  <c:v>1445.3182754776999</c:v>
                </c:pt>
                <c:pt idx="628">
                  <c:v>1446.56240222575</c:v>
                </c:pt>
                <c:pt idx="629">
                  <c:v>1445.79029047618</c:v>
                </c:pt>
                <c:pt idx="630">
                  <c:v>1446.04132963549</c:v>
                </c:pt>
                <c:pt idx="631">
                  <c:v>1444.92702215189</c:v>
                </c:pt>
                <c:pt idx="632">
                  <c:v>1443.66103633491</c:v>
                </c:pt>
                <c:pt idx="633">
                  <c:v>1443.6512460567801</c:v>
                </c:pt>
                <c:pt idx="634">
                  <c:v>1443.02933700787</c:v>
                </c:pt>
                <c:pt idx="635">
                  <c:v>1445.2105330188599</c:v>
                </c:pt>
                <c:pt idx="636">
                  <c:v>1445.5770879120801</c:v>
                </c:pt>
                <c:pt idx="637">
                  <c:v>1445.43794514106</c:v>
                </c:pt>
                <c:pt idx="638">
                  <c:v>1445.0434115805899</c:v>
                </c:pt>
                <c:pt idx="639">
                  <c:v>1444.6925531249899</c:v>
                </c:pt>
                <c:pt idx="640">
                  <c:v>1444.37578783151</c:v>
                </c:pt>
                <c:pt idx="641">
                  <c:v>1443.72354517133</c:v>
                </c:pt>
                <c:pt idx="642">
                  <c:v>1442.9477496111899</c:v>
                </c:pt>
                <c:pt idx="643">
                  <c:v>1442.01191304347</c:v>
                </c:pt>
                <c:pt idx="644">
                  <c:v>1441.34873953488</c:v>
                </c:pt>
                <c:pt idx="645">
                  <c:v>1440.15758359133</c:v>
                </c:pt>
                <c:pt idx="646">
                  <c:v>1439.31274652241</c:v>
                </c:pt>
                <c:pt idx="647">
                  <c:v>1439.5086820987599</c:v>
                </c:pt>
                <c:pt idx="648">
                  <c:v>1439.5546132511499</c:v>
                </c:pt>
                <c:pt idx="649">
                  <c:v>1439.9639492307599</c:v>
                </c:pt>
                <c:pt idx="650">
                  <c:v>1440.23194930875</c:v>
                </c:pt>
                <c:pt idx="651">
                  <c:v>1439.9560812883401</c:v>
                </c:pt>
                <c:pt idx="652">
                  <c:v>1438.32767228177</c:v>
                </c:pt>
                <c:pt idx="653">
                  <c:v>1437.97067889908</c:v>
                </c:pt>
                <c:pt idx="654">
                  <c:v>1437.43480763358</c:v>
                </c:pt>
                <c:pt idx="655">
                  <c:v>1437.52724237804</c:v>
                </c:pt>
                <c:pt idx="656">
                  <c:v>1437.72428158295</c:v>
                </c:pt>
                <c:pt idx="657">
                  <c:v>1436.9429422492301</c:v>
                </c:pt>
                <c:pt idx="658">
                  <c:v>1436.2057238239699</c:v>
                </c:pt>
                <c:pt idx="659">
                  <c:v>1436.3406045454501</c:v>
                </c:pt>
                <c:pt idx="660">
                  <c:v>1436.6175718608099</c:v>
                </c:pt>
                <c:pt idx="661">
                  <c:v>1436.2701691842799</c:v>
                </c:pt>
                <c:pt idx="662">
                  <c:v>1436.44298944192</c:v>
                </c:pt>
                <c:pt idx="663">
                  <c:v>1436.3272936746901</c:v>
                </c:pt>
                <c:pt idx="664">
                  <c:v>1436.14502406014</c:v>
                </c:pt>
                <c:pt idx="665">
                  <c:v>1435.9654939939901</c:v>
                </c:pt>
                <c:pt idx="666">
                  <c:v>1435.5966461769101</c:v>
                </c:pt>
                <c:pt idx="667">
                  <c:v>1435.54719011975</c:v>
                </c:pt>
                <c:pt idx="668">
                  <c:v>1435.8652615844501</c:v>
                </c:pt>
                <c:pt idx="669">
                  <c:v>1437.4768746268601</c:v>
                </c:pt>
                <c:pt idx="670">
                  <c:v>1437.03670640834</c:v>
                </c:pt>
                <c:pt idx="671">
                  <c:v>1436.9565223214199</c:v>
                </c:pt>
                <c:pt idx="672">
                  <c:v>1436.03274145616</c:v>
                </c:pt>
                <c:pt idx="673">
                  <c:v>1435.8777210682399</c:v>
                </c:pt>
                <c:pt idx="674">
                  <c:v>1436.2510370370301</c:v>
                </c:pt>
                <c:pt idx="675">
                  <c:v>1436.94872928994</c:v>
                </c:pt>
                <c:pt idx="676">
                  <c:v>1437.4484534711901</c:v>
                </c:pt>
                <c:pt idx="677">
                  <c:v>1437.8737684365699</c:v>
                </c:pt>
                <c:pt idx="678">
                  <c:v>1437.9412371133999</c:v>
                </c:pt>
                <c:pt idx="679">
                  <c:v>1438.0292470588199</c:v>
                </c:pt>
                <c:pt idx="680">
                  <c:v>1438.6230381791399</c:v>
                </c:pt>
                <c:pt idx="681">
                  <c:v>1439.8627448680299</c:v>
                </c:pt>
                <c:pt idx="682">
                  <c:v>1439.65549633967</c:v>
                </c:pt>
                <c:pt idx="683">
                  <c:v>1439.1795921052601</c:v>
                </c:pt>
                <c:pt idx="684">
                  <c:v>1438.05298686131</c:v>
                </c:pt>
                <c:pt idx="685">
                  <c:v>1439.0341049562601</c:v>
                </c:pt>
                <c:pt idx="686">
                  <c:v>1438.09261717612</c:v>
                </c:pt>
                <c:pt idx="687">
                  <c:v>1439.8064752906901</c:v>
                </c:pt>
                <c:pt idx="688">
                  <c:v>1440.34443541364</c:v>
                </c:pt>
                <c:pt idx="689">
                  <c:v>1439.4505463768101</c:v>
                </c:pt>
                <c:pt idx="690">
                  <c:v>1438.53968885672</c:v>
                </c:pt>
                <c:pt idx="691">
                  <c:v>1438.27623121387</c:v>
                </c:pt>
                <c:pt idx="692">
                  <c:v>1437.80359740259</c:v>
                </c:pt>
                <c:pt idx="693">
                  <c:v>1437.89814697406</c:v>
                </c:pt>
                <c:pt idx="694">
                  <c:v>1436.9027280575499</c:v>
                </c:pt>
                <c:pt idx="695">
                  <c:v>1437.7803146551701</c:v>
                </c:pt>
                <c:pt idx="696">
                  <c:v>1436.6324447632701</c:v>
                </c:pt>
                <c:pt idx="697">
                  <c:v>1435.7627005730601</c:v>
                </c:pt>
                <c:pt idx="698">
                  <c:v>1436.19231473533</c:v>
                </c:pt>
                <c:pt idx="699">
                  <c:v>1435.6160457142801</c:v>
                </c:pt>
                <c:pt idx="700">
                  <c:v>1436.61453067046</c:v>
                </c:pt>
                <c:pt idx="701">
                  <c:v>1436.46686039885</c:v>
                </c:pt>
                <c:pt idx="702">
                  <c:v>1437.25169559032</c:v>
                </c:pt>
                <c:pt idx="703">
                  <c:v>1436.8188622159</c:v>
                </c:pt>
                <c:pt idx="704">
                  <c:v>1438.19296879432</c:v>
                </c:pt>
                <c:pt idx="705">
                  <c:v>1438.0664985835599</c:v>
                </c:pt>
                <c:pt idx="706">
                  <c:v>1437.2095304101799</c:v>
                </c:pt>
                <c:pt idx="707">
                  <c:v>1437.4555706214601</c:v>
                </c:pt>
                <c:pt idx="708">
                  <c:v>1438.3096586741799</c:v>
                </c:pt>
                <c:pt idx="709">
                  <c:v>1439.7915366197101</c:v>
                </c:pt>
                <c:pt idx="710">
                  <c:v>1440.90454008438</c:v>
                </c:pt>
                <c:pt idx="711">
                  <c:v>1439.90927808988</c:v>
                </c:pt>
                <c:pt idx="712">
                  <c:v>1439.79227910238</c:v>
                </c:pt>
                <c:pt idx="713">
                  <c:v>1439.8944355742201</c:v>
                </c:pt>
                <c:pt idx="714">
                  <c:v>1440.7093034965001</c:v>
                </c:pt>
                <c:pt idx="715">
                  <c:v>1440.18686452513</c:v>
                </c:pt>
                <c:pt idx="716">
                  <c:v>1439.54086889818</c:v>
                </c:pt>
                <c:pt idx="717">
                  <c:v>1439.38015041782</c:v>
                </c:pt>
                <c:pt idx="718">
                  <c:v>1440.70546453407</c:v>
                </c:pt>
                <c:pt idx="719">
                  <c:v>1440.03894583333</c:v>
                </c:pt>
                <c:pt idx="720">
                  <c:v>1440.0375714285699</c:v>
                </c:pt>
                <c:pt idx="721">
                  <c:v>1439.5703434903</c:v>
                </c:pt>
                <c:pt idx="722">
                  <c:v>1439.3445200553199</c:v>
                </c:pt>
                <c:pt idx="723">
                  <c:v>1440.5960165745801</c:v>
                </c:pt>
                <c:pt idx="724">
                  <c:v>1440.9484896551701</c:v>
                </c:pt>
                <c:pt idx="725">
                  <c:v>1440.6210785123901</c:v>
                </c:pt>
                <c:pt idx="726">
                  <c:v>1441.29376341127</c:v>
                </c:pt>
                <c:pt idx="727">
                  <c:v>1440.6759340659301</c:v>
                </c:pt>
                <c:pt idx="728">
                  <c:v>1441.70540877914</c:v>
                </c:pt>
                <c:pt idx="729">
                  <c:v>1442.3359410958799</c:v>
                </c:pt>
                <c:pt idx="730">
                  <c:v>1441.9787551299501</c:v>
                </c:pt>
                <c:pt idx="731">
                  <c:v>1443.4252609289599</c:v>
                </c:pt>
                <c:pt idx="732">
                  <c:v>1443.0457135061299</c:v>
                </c:pt>
                <c:pt idx="733">
                  <c:v>1443.6605626702899</c:v>
                </c:pt>
                <c:pt idx="734">
                  <c:v>1443.14599183673</c:v>
                </c:pt>
                <c:pt idx="735">
                  <c:v>1442.06838586956</c:v>
                </c:pt>
                <c:pt idx="736">
                  <c:v>1442.2417869742101</c:v>
                </c:pt>
                <c:pt idx="737">
                  <c:v>1442.09699593495</c:v>
                </c:pt>
                <c:pt idx="738">
                  <c:v>1441.63276184032</c:v>
                </c:pt>
                <c:pt idx="739">
                  <c:v>1442.9288013513401</c:v>
                </c:pt>
                <c:pt idx="740">
                  <c:v>1444.4660053980999</c:v>
                </c:pt>
                <c:pt idx="741">
                  <c:v>1443.7041954177801</c:v>
                </c:pt>
                <c:pt idx="742">
                  <c:v>1442.7422099596199</c:v>
                </c:pt>
                <c:pt idx="743">
                  <c:v>1442.6847594086</c:v>
                </c:pt>
                <c:pt idx="744">
                  <c:v>1444.0293704697899</c:v>
                </c:pt>
                <c:pt idx="745">
                  <c:v>1444.60534048257</c:v>
                </c:pt>
                <c:pt idx="746">
                  <c:v>1445.6488099062799</c:v>
                </c:pt>
                <c:pt idx="747">
                  <c:v>1444.9881377005299</c:v>
                </c:pt>
                <c:pt idx="748">
                  <c:v>1445.9335313751601</c:v>
                </c:pt>
                <c:pt idx="749">
                  <c:v>1445.68464666666</c:v>
                </c:pt>
                <c:pt idx="750">
                  <c:v>1445.9037576564499</c:v>
                </c:pt>
                <c:pt idx="751">
                  <c:v>1445.3919162233999</c:v>
                </c:pt>
                <c:pt idx="752">
                  <c:v>1446.29955112881</c:v>
                </c:pt>
                <c:pt idx="753">
                  <c:v>1446.67577188328</c:v>
                </c:pt>
                <c:pt idx="754">
                  <c:v>1446.04287284768</c:v>
                </c:pt>
                <c:pt idx="755">
                  <c:v>1445.5404563492</c:v>
                </c:pt>
                <c:pt idx="756">
                  <c:v>1445.23147291941</c:v>
                </c:pt>
                <c:pt idx="757">
                  <c:v>1446.3294960422099</c:v>
                </c:pt>
                <c:pt idx="758">
                  <c:v>1445.74356785243</c:v>
                </c:pt>
                <c:pt idx="759">
                  <c:v>1446.20855263157</c:v>
                </c:pt>
                <c:pt idx="760">
                  <c:v>1446.75117214191</c:v>
                </c:pt>
                <c:pt idx="761">
                  <c:v>1445.1834501312301</c:v>
                </c:pt>
                <c:pt idx="762">
                  <c:v>1445.1875203145401</c:v>
                </c:pt>
                <c:pt idx="763">
                  <c:v>1446.3774764397799</c:v>
                </c:pt>
                <c:pt idx="764">
                  <c:v>1445.7727986928001</c:v>
                </c:pt>
                <c:pt idx="765">
                  <c:v>1445.8804543080901</c:v>
                </c:pt>
                <c:pt idx="766">
                  <c:v>1445.70694002607</c:v>
                </c:pt>
                <c:pt idx="767">
                  <c:v>1446.42162760416</c:v>
                </c:pt>
                <c:pt idx="768">
                  <c:v>1446.6323198959601</c:v>
                </c:pt>
                <c:pt idx="769">
                  <c:v>1446.7493753246699</c:v>
                </c:pt>
                <c:pt idx="770">
                  <c:v>1447.88242282749</c:v>
                </c:pt>
                <c:pt idx="771">
                  <c:v>1448.02573445595</c:v>
                </c:pt>
                <c:pt idx="772">
                  <c:v>1447.3431694695901</c:v>
                </c:pt>
                <c:pt idx="773">
                  <c:v>1448.81001808785</c:v>
                </c:pt>
                <c:pt idx="774">
                  <c:v>1448.4357135483799</c:v>
                </c:pt>
                <c:pt idx="775">
                  <c:v>1448.1014523195799</c:v>
                </c:pt>
                <c:pt idx="776">
                  <c:v>1449.21039510939</c:v>
                </c:pt>
                <c:pt idx="777">
                  <c:v>1448.63521722364</c:v>
                </c:pt>
                <c:pt idx="778">
                  <c:v>1447.70943645699</c:v>
                </c:pt>
                <c:pt idx="779">
                  <c:v>1447.0933115384501</c:v>
                </c:pt>
                <c:pt idx="780">
                  <c:v>1447.4136606914101</c:v>
                </c:pt>
                <c:pt idx="781">
                  <c:v>1446.94291048593</c:v>
                </c:pt>
                <c:pt idx="782">
                  <c:v>1446.25644955299</c:v>
                </c:pt>
                <c:pt idx="783">
                  <c:v>1445.41192857142</c:v>
                </c:pt>
                <c:pt idx="784">
                  <c:v>1445.3028254777</c:v>
                </c:pt>
                <c:pt idx="785">
                  <c:v>1445.2346119592801</c:v>
                </c:pt>
                <c:pt idx="786">
                  <c:v>1444.3771130876701</c:v>
                </c:pt>
                <c:pt idx="787">
                  <c:v>1444.4524416243601</c:v>
                </c:pt>
                <c:pt idx="788">
                  <c:v>1444.13173891001</c:v>
                </c:pt>
                <c:pt idx="789">
                  <c:v>1443.9689202531599</c:v>
                </c:pt>
                <c:pt idx="790">
                  <c:v>1443.4119911504399</c:v>
                </c:pt>
                <c:pt idx="791">
                  <c:v>1443.24688888888</c:v>
                </c:pt>
                <c:pt idx="792">
                  <c:v>1444.7179218158799</c:v>
                </c:pt>
                <c:pt idx="793">
                  <c:v>1445.73708312342</c:v>
                </c:pt>
                <c:pt idx="794">
                  <c:v>1445.90750314465</c:v>
                </c:pt>
                <c:pt idx="795">
                  <c:v>1446.14694723617</c:v>
                </c:pt>
                <c:pt idx="796">
                  <c:v>1446.59399999999</c:v>
                </c:pt>
                <c:pt idx="797">
                  <c:v>1446.86380200501</c:v>
                </c:pt>
                <c:pt idx="798">
                  <c:v>1446.6639299123799</c:v>
                </c:pt>
                <c:pt idx="799">
                  <c:v>1447.31905374999</c:v>
                </c:pt>
                <c:pt idx="800">
                  <c:v>1447.3163620474299</c:v>
                </c:pt>
                <c:pt idx="801">
                  <c:v>1448.68986034912</c:v>
                </c:pt>
                <c:pt idx="802">
                  <c:v>1449.5704483187999</c:v>
                </c:pt>
                <c:pt idx="803">
                  <c:v>1448.8109477611899</c:v>
                </c:pt>
                <c:pt idx="804">
                  <c:v>1449.0363515527899</c:v>
                </c:pt>
                <c:pt idx="805">
                  <c:v>1448.6788796526</c:v>
                </c:pt>
                <c:pt idx="806">
                  <c:v>1448.2707657992501</c:v>
                </c:pt>
                <c:pt idx="807">
                  <c:v>1448.4203403465301</c:v>
                </c:pt>
                <c:pt idx="808">
                  <c:v>1448.65377626699</c:v>
                </c:pt>
                <c:pt idx="809">
                  <c:v>1449.4790679012301</c:v>
                </c:pt>
                <c:pt idx="810">
                  <c:v>1449.1898705302001</c:v>
                </c:pt>
                <c:pt idx="811">
                  <c:v>1448.95963546797</c:v>
                </c:pt>
                <c:pt idx="812">
                  <c:v>1448.3480344403399</c:v>
                </c:pt>
                <c:pt idx="813">
                  <c:v>1448.9408009827901</c:v>
                </c:pt>
                <c:pt idx="814">
                  <c:v>1448.62916196318</c:v>
                </c:pt>
                <c:pt idx="815">
                  <c:v>1450.1832487745</c:v>
                </c:pt>
                <c:pt idx="816">
                  <c:v>1448.8951089351201</c:v>
                </c:pt>
                <c:pt idx="817">
                  <c:v>1448.3664339853201</c:v>
                </c:pt>
                <c:pt idx="818">
                  <c:v>1447.1658498168399</c:v>
                </c:pt>
                <c:pt idx="819">
                  <c:v>1447.01581829268</c:v>
                </c:pt>
                <c:pt idx="820">
                  <c:v>1447.65717052374</c:v>
                </c:pt>
                <c:pt idx="821">
                  <c:v>1447.9918844282199</c:v>
                </c:pt>
                <c:pt idx="822">
                  <c:v>1447.40867314702</c:v>
                </c:pt>
                <c:pt idx="823">
                  <c:v>1448.0171371359199</c:v>
                </c:pt>
                <c:pt idx="824">
                  <c:v>1448.2645406060501</c:v>
                </c:pt>
                <c:pt idx="825">
                  <c:v>1448.2087542372799</c:v>
                </c:pt>
                <c:pt idx="826">
                  <c:v>1448.89932648125</c:v>
                </c:pt>
                <c:pt idx="827">
                  <c:v>1448.0872101449199</c:v>
                </c:pt>
                <c:pt idx="828">
                  <c:v>1448.97696622436</c:v>
                </c:pt>
                <c:pt idx="829">
                  <c:v>1449.3819024096299</c:v>
                </c:pt>
                <c:pt idx="830">
                  <c:v>1449.5410697954201</c:v>
                </c:pt>
                <c:pt idx="831">
                  <c:v>1450.1260480769199</c:v>
                </c:pt>
                <c:pt idx="832">
                  <c:v>1449.2149723889499</c:v>
                </c:pt>
                <c:pt idx="833">
                  <c:v>1449.08382613908</c:v>
                </c:pt>
                <c:pt idx="834">
                  <c:v>1449.43468023951</c:v>
                </c:pt>
                <c:pt idx="835">
                  <c:v>1448.91191028707</c:v>
                </c:pt>
                <c:pt idx="836">
                  <c:v>1450.3729211469499</c:v>
                </c:pt>
                <c:pt idx="837">
                  <c:v>1451.50142362768</c:v>
                </c:pt>
                <c:pt idx="838">
                  <c:v>1451.3592729439699</c:v>
                </c:pt>
                <c:pt idx="839">
                  <c:v>1450.5984369047501</c:v>
                </c:pt>
                <c:pt idx="840">
                  <c:v>1452.30855766943</c:v>
                </c:pt>
                <c:pt idx="841">
                  <c:v>1452.64753919239</c:v>
                </c:pt>
                <c:pt idx="842">
                  <c:v>1452.7787580071099</c:v>
                </c:pt>
                <c:pt idx="843">
                  <c:v>1453.6308992890899</c:v>
                </c:pt>
                <c:pt idx="844">
                  <c:v>1454.0135337278</c:v>
                </c:pt>
                <c:pt idx="845">
                  <c:v>1453.68023522458</c:v>
                </c:pt>
                <c:pt idx="846">
                  <c:v>1453.6136552538301</c:v>
                </c:pt>
                <c:pt idx="847">
                  <c:v>1452.92365919811</c:v>
                </c:pt>
                <c:pt idx="848">
                  <c:v>1452.4769964664199</c:v>
                </c:pt>
                <c:pt idx="849">
                  <c:v>1453.12569294117</c:v>
                </c:pt>
                <c:pt idx="850">
                  <c:v>1452.57146063454</c:v>
                </c:pt>
                <c:pt idx="851">
                  <c:v>1453.1435481220601</c:v>
                </c:pt>
                <c:pt idx="852">
                  <c:v>1453.9882848769</c:v>
                </c:pt>
                <c:pt idx="853">
                  <c:v>1454.3914590163899</c:v>
                </c:pt>
                <c:pt idx="854">
                  <c:v>1453.89429473683</c:v>
                </c:pt>
                <c:pt idx="855">
                  <c:v>1452.9510023364401</c:v>
                </c:pt>
                <c:pt idx="856">
                  <c:v>1452.1714702450299</c:v>
                </c:pt>
                <c:pt idx="857">
                  <c:v>1451.32604545454</c:v>
                </c:pt>
                <c:pt idx="858">
                  <c:v>1452.1786600698399</c:v>
                </c:pt>
                <c:pt idx="859">
                  <c:v>1452.23189767441</c:v>
                </c:pt>
                <c:pt idx="860">
                  <c:v>1452.4971149825701</c:v>
                </c:pt>
                <c:pt idx="861">
                  <c:v>1452.1318213457</c:v>
                </c:pt>
                <c:pt idx="862">
                  <c:v>1451.2324785631499</c:v>
                </c:pt>
                <c:pt idx="863">
                  <c:v>1451.1725567129599</c:v>
                </c:pt>
                <c:pt idx="864">
                  <c:v>1451.2214936416101</c:v>
                </c:pt>
                <c:pt idx="865">
                  <c:v>1451.3459260969901</c:v>
                </c:pt>
                <c:pt idx="866">
                  <c:v>1452.27783852364</c:v>
                </c:pt>
                <c:pt idx="867">
                  <c:v>1454.1242834101299</c:v>
                </c:pt>
                <c:pt idx="868">
                  <c:v>1455.22480437284</c:v>
                </c:pt>
                <c:pt idx="869">
                  <c:v>1454.5175206896499</c:v>
                </c:pt>
                <c:pt idx="870">
                  <c:v>1454.28356486796</c:v>
                </c:pt>
                <c:pt idx="871">
                  <c:v>1454.65568004586</c:v>
                </c:pt>
                <c:pt idx="872">
                  <c:v>1455.50734135165</c:v>
                </c:pt>
                <c:pt idx="873">
                  <c:v>1455.6445686498801</c:v>
                </c:pt>
                <c:pt idx="874">
                  <c:v>1455.9095314285601</c:v>
                </c:pt>
                <c:pt idx="875">
                  <c:v>1456.8059280821799</c:v>
                </c:pt>
                <c:pt idx="876">
                  <c:v>1457.97536259976</c:v>
                </c:pt>
                <c:pt idx="877">
                  <c:v>1457.82014009111</c:v>
                </c:pt>
                <c:pt idx="878">
                  <c:v>1457.8805767918</c:v>
                </c:pt>
                <c:pt idx="879">
                  <c:v>1458.79075340908</c:v>
                </c:pt>
                <c:pt idx="880">
                  <c:v>1458.1400817253</c:v>
                </c:pt>
                <c:pt idx="881">
                  <c:v>1459.1673990929601</c:v>
                </c:pt>
                <c:pt idx="882">
                  <c:v>1459.59447678368</c:v>
                </c:pt>
                <c:pt idx="883">
                  <c:v>1459.0696515837001</c:v>
                </c:pt>
                <c:pt idx="884">
                  <c:v>1458.50337175141</c:v>
                </c:pt>
                <c:pt idx="885">
                  <c:v>1459.2149097065401</c:v>
                </c:pt>
                <c:pt idx="886">
                  <c:v>1459.9267113866899</c:v>
                </c:pt>
                <c:pt idx="887">
                  <c:v>1458.8607545044999</c:v>
                </c:pt>
                <c:pt idx="888">
                  <c:v>1458.9821642294601</c:v>
                </c:pt>
                <c:pt idx="889">
                  <c:v>1459.1604876404399</c:v>
                </c:pt>
                <c:pt idx="890">
                  <c:v>1459.9236105499399</c:v>
                </c:pt>
                <c:pt idx="891">
                  <c:v>1459.7442982062701</c:v>
                </c:pt>
                <c:pt idx="892">
                  <c:v>1460.73638857782</c:v>
                </c:pt>
                <c:pt idx="893">
                  <c:v>1460.6533557046901</c:v>
                </c:pt>
                <c:pt idx="894">
                  <c:v>1460.24209050279</c:v>
                </c:pt>
                <c:pt idx="895">
                  <c:v>1459.5305290178501</c:v>
                </c:pt>
                <c:pt idx="896">
                  <c:v>1459.5021527313199</c:v>
                </c:pt>
                <c:pt idx="897">
                  <c:v>1459.6947962137999</c:v>
                </c:pt>
                <c:pt idx="898">
                  <c:v>1460.6360889877601</c:v>
                </c:pt>
                <c:pt idx="899">
                  <c:v>1460.90813222221</c:v>
                </c:pt>
                <c:pt idx="900">
                  <c:v>1461.54046503884</c:v>
                </c:pt>
                <c:pt idx="901">
                  <c:v>1461.41313192904</c:v>
                </c:pt>
                <c:pt idx="902">
                  <c:v>1461.05689258028</c:v>
                </c:pt>
                <c:pt idx="903">
                  <c:v>1461.91340044247</c:v>
                </c:pt>
                <c:pt idx="904">
                  <c:v>1461.77542209944</c:v>
                </c:pt>
                <c:pt idx="905">
                  <c:v>1462.0033598233899</c:v>
                </c:pt>
                <c:pt idx="906">
                  <c:v>1461.7098302094701</c:v>
                </c:pt>
                <c:pt idx="907">
                  <c:v>1460.7804118942699</c:v>
                </c:pt>
                <c:pt idx="908">
                  <c:v>1461.58332673267</c:v>
                </c:pt>
                <c:pt idx="909">
                  <c:v>1462.5247362637299</c:v>
                </c:pt>
                <c:pt idx="910">
                  <c:v>1463.79320526893</c:v>
                </c:pt>
                <c:pt idx="911">
                  <c:v>1464.9352149122701</c:v>
                </c:pt>
                <c:pt idx="912">
                  <c:v>1464.41079299014</c:v>
                </c:pt>
                <c:pt idx="913">
                  <c:v>1464.35312800875</c:v>
                </c:pt>
                <c:pt idx="914">
                  <c:v>1463.25151912568</c:v>
                </c:pt>
                <c:pt idx="915">
                  <c:v>1463.6149508733599</c:v>
                </c:pt>
                <c:pt idx="916">
                  <c:v>1463.0366423118801</c:v>
                </c:pt>
                <c:pt idx="917">
                  <c:v>1462.73489106753</c:v>
                </c:pt>
                <c:pt idx="918">
                  <c:v>1462.3965081610399</c:v>
                </c:pt>
                <c:pt idx="919">
                  <c:v>1461.8881543478201</c:v>
                </c:pt>
                <c:pt idx="920">
                  <c:v>1461.55564060803</c:v>
                </c:pt>
                <c:pt idx="921">
                  <c:v>1461.71182104121</c:v>
                </c:pt>
                <c:pt idx="922">
                  <c:v>1462.4528093174399</c:v>
                </c:pt>
                <c:pt idx="923">
                  <c:v>1462.3675573593</c:v>
                </c:pt>
                <c:pt idx="924">
                  <c:v>1462.1261675675601</c:v>
                </c:pt>
                <c:pt idx="925">
                  <c:v>1463.04082721382</c:v>
                </c:pt>
                <c:pt idx="926">
                  <c:v>1462.9631920172501</c:v>
                </c:pt>
                <c:pt idx="927">
                  <c:v>1462.4945711206799</c:v>
                </c:pt>
                <c:pt idx="928">
                  <c:v>1462.4593896663</c:v>
                </c:pt>
                <c:pt idx="929">
                  <c:v>1462.08630430107</c:v>
                </c:pt>
                <c:pt idx="930">
                  <c:v>1461.54607411385</c:v>
                </c:pt>
                <c:pt idx="931">
                  <c:v>1461.76628004291</c:v>
                </c:pt>
                <c:pt idx="932">
                  <c:v>1460.8006055734099</c:v>
                </c:pt>
                <c:pt idx="933">
                  <c:v>1461.13381370449</c:v>
                </c:pt>
                <c:pt idx="934">
                  <c:v>1461.9352224598899</c:v>
                </c:pt>
                <c:pt idx="935">
                  <c:v>1462.6719508546901</c:v>
                </c:pt>
                <c:pt idx="936">
                  <c:v>1463.4081494130101</c:v>
                </c:pt>
                <c:pt idx="937">
                  <c:v>1463.3983262260101</c:v>
                </c:pt>
                <c:pt idx="938">
                  <c:v>1462.60064323748</c:v>
                </c:pt>
                <c:pt idx="939">
                  <c:v>1462.92571170212</c:v>
                </c:pt>
                <c:pt idx="940">
                  <c:v>1462.37691498405</c:v>
                </c:pt>
                <c:pt idx="941">
                  <c:v>1463.47091401273</c:v>
                </c:pt>
                <c:pt idx="942">
                  <c:v>1463.64726405089</c:v>
                </c:pt>
                <c:pt idx="943">
                  <c:v>1464.52171716101</c:v>
                </c:pt>
                <c:pt idx="944">
                  <c:v>1463.79938095237</c:v>
                </c:pt>
                <c:pt idx="945">
                  <c:v>1463.9078731500999</c:v>
                </c:pt>
                <c:pt idx="946">
                  <c:v>1463.3949271383201</c:v>
                </c:pt>
                <c:pt idx="947">
                  <c:v>1462.7695390295301</c:v>
                </c:pt>
                <c:pt idx="948">
                  <c:v>1462.86641201264</c:v>
                </c:pt>
                <c:pt idx="949">
                  <c:v>1462.5536757894699</c:v>
                </c:pt>
                <c:pt idx="950">
                  <c:v>1462.1728464773901</c:v>
                </c:pt>
                <c:pt idx="951">
                  <c:v>1462.03821428571</c:v>
                </c:pt>
                <c:pt idx="952">
                  <c:v>1462.28537565582</c:v>
                </c:pt>
                <c:pt idx="953">
                  <c:v>1462.54324947588</c:v>
                </c:pt>
                <c:pt idx="954">
                  <c:v>1462.9644314136101</c:v>
                </c:pt>
                <c:pt idx="955">
                  <c:v>1462.79354497907</c:v>
                </c:pt>
                <c:pt idx="956">
                  <c:v>1463.4026635318601</c:v>
                </c:pt>
                <c:pt idx="957">
                  <c:v>1462.7412421711799</c:v>
                </c:pt>
                <c:pt idx="958">
                  <c:v>1461.8523326381601</c:v>
                </c:pt>
                <c:pt idx="959">
                  <c:v>1461.3723218749899</c:v>
                </c:pt>
                <c:pt idx="960">
                  <c:v>1462.91698959417</c:v>
                </c:pt>
                <c:pt idx="961">
                  <c:v>1463.27499480249</c:v>
                </c:pt>
                <c:pt idx="962">
                  <c:v>1463.30285254413</c:v>
                </c:pt>
                <c:pt idx="963">
                  <c:v>1462.0606939833999</c:v>
                </c:pt>
                <c:pt idx="964">
                  <c:v>1462.12060932642</c:v>
                </c:pt>
                <c:pt idx="965">
                  <c:v>1462.03965113871</c:v>
                </c:pt>
                <c:pt idx="966">
                  <c:v>1462.26715305067</c:v>
                </c:pt>
                <c:pt idx="967">
                  <c:v>1461.81735227272</c:v>
                </c:pt>
                <c:pt idx="968">
                  <c:v>1461.1264984520101</c:v>
                </c:pt>
                <c:pt idx="969">
                  <c:v>1461.0600164948401</c:v>
                </c:pt>
                <c:pt idx="970">
                  <c:v>1461.2022595262599</c:v>
                </c:pt>
                <c:pt idx="971">
                  <c:v>1460.6056255143999</c:v>
                </c:pt>
                <c:pt idx="972">
                  <c:v>1460.9657913669</c:v>
                </c:pt>
                <c:pt idx="973">
                  <c:v>1461.1798675564601</c:v>
                </c:pt>
                <c:pt idx="974">
                  <c:v>1460.6189641025601</c:v>
                </c:pt>
                <c:pt idx="975">
                  <c:v>1460.1910573770399</c:v>
                </c:pt>
                <c:pt idx="976">
                  <c:v>1461.0017502558801</c:v>
                </c:pt>
                <c:pt idx="977">
                  <c:v>1461.87880674846</c:v>
                </c:pt>
                <c:pt idx="978">
                  <c:v>1461.4564616956</c:v>
                </c:pt>
                <c:pt idx="979">
                  <c:v>1461.2055122448901</c:v>
                </c:pt>
                <c:pt idx="980">
                  <c:v>1461.2933649337299</c:v>
                </c:pt>
                <c:pt idx="981">
                  <c:v>1460.2142464358401</c:v>
                </c:pt>
                <c:pt idx="982">
                  <c:v>1460.1631210579801</c:v>
                </c:pt>
                <c:pt idx="983">
                  <c:v>1459.36858841463</c:v>
                </c:pt>
                <c:pt idx="984">
                  <c:v>1459.7275715736</c:v>
                </c:pt>
                <c:pt idx="985">
                  <c:v>1459.95912880324</c:v>
                </c:pt>
                <c:pt idx="986">
                  <c:v>1459.6196656534901</c:v>
                </c:pt>
                <c:pt idx="987">
                  <c:v>1459.39873886639</c:v>
                </c:pt>
                <c:pt idx="988">
                  <c:v>1458.8061921132401</c:v>
                </c:pt>
                <c:pt idx="989">
                  <c:v>1458.8204323232301</c:v>
                </c:pt>
                <c:pt idx="990">
                  <c:v>1458.93108678102</c:v>
                </c:pt>
                <c:pt idx="991">
                  <c:v>1457.9700191532199</c:v>
                </c:pt>
                <c:pt idx="992">
                  <c:v>1457.63710876132</c:v>
                </c:pt>
                <c:pt idx="993">
                  <c:v>1457.7635482897299</c:v>
                </c:pt>
                <c:pt idx="994">
                  <c:v>1457.91520502512</c:v>
                </c:pt>
                <c:pt idx="995">
                  <c:v>1457.5096345381501</c:v>
                </c:pt>
                <c:pt idx="996">
                  <c:v>1457.59986960882</c:v>
                </c:pt>
                <c:pt idx="997">
                  <c:v>1458.4807505010001</c:v>
                </c:pt>
                <c:pt idx="998">
                  <c:v>1457.6994144144101</c:v>
                </c:pt>
                <c:pt idx="999">
                  <c:v>1457.7845989999901</c:v>
                </c:pt>
                <c:pt idx="1000">
                  <c:v>1457.3138041958</c:v>
                </c:pt>
                <c:pt idx="1001">
                  <c:v>1456.84583433133</c:v>
                </c:pt>
                <c:pt idx="1002">
                  <c:v>1456.6140249252201</c:v>
                </c:pt>
                <c:pt idx="1003">
                  <c:v>1456.1460049800701</c:v>
                </c:pt>
                <c:pt idx="1004">
                  <c:v>1456.7205034825799</c:v>
                </c:pt>
                <c:pt idx="1005">
                  <c:v>1456.8003767395601</c:v>
                </c:pt>
                <c:pt idx="1006">
                  <c:v>1456.30315888778</c:v>
                </c:pt>
                <c:pt idx="1007">
                  <c:v>1456.2379186507901</c:v>
                </c:pt>
                <c:pt idx="1008">
                  <c:v>1456.1862626362699</c:v>
                </c:pt>
                <c:pt idx="1009">
                  <c:v>1455.95788415841</c:v>
                </c:pt>
                <c:pt idx="1010">
                  <c:v>1455.6181463897101</c:v>
                </c:pt>
                <c:pt idx="1011">
                  <c:v>1455.97156521739</c:v>
                </c:pt>
                <c:pt idx="1012">
                  <c:v>1455.95231589338</c:v>
                </c:pt>
                <c:pt idx="1013">
                  <c:v>1456.7076025640999</c:v>
                </c:pt>
                <c:pt idx="1014">
                  <c:v>1456.2281211822601</c:v>
                </c:pt>
                <c:pt idx="1015">
                  <c:v>1457.22142224409</c:v>
                </c:pt>
                <c:pt idx="1016">
                  <c:v>1456.5556184857401</c:v>
                </c:pt>
                <c:pt idx="1017">
                  <c:v>1457.21768664047</c:v>
                </c:pt>
                <c:pt idx="1018">
                  <c:v>1456.4673473994101</c:v>
                </c:pt>
                <c:pt idx="1019">
                  <c:v>1457.4376921568601</c:v>
                </c:pt>
                <c:pt idx="1020">
                  <c:v>1457.13169147894</c:v>
                </c:pt>
                <c:pt idx="1021">
                  <c:v>1456.68122309197</c:v>
                </c:pt>
                <c:pt idx="1022">
                  <c:v>1456.76600097751</c:v>
                </c:pt>
                <c:pt idx="1023">
                  <c:v>1456.1354697265599</c:v>
                </c:pt>
                <c:pt idx="1024">
                  <c:v>1455.6485639024299</c:v>
                </c:pt>
                <c:pt idx="1025">
                  <c:v>1455.46391423001</c:v>
                </c:pt>
                <c:pt idx="1026">
                  <c:v>1454.7204693281301</c:v>
                </c:pt>
                <c:pt idx="1027">
                  <c:v>1454.97741342412</c:v>
                </c:pt>
                <c:pt idx="1028">
                  <c:v>1455.61941496598</c:v>
                </c:pt>
                <c:pt idx="1029">
                  <c:v>1454.8262718446499</c:v>
                </c:pt>
                <c:pt idx="1030">
                  <c:v>1454.4954568380199</c:v>
                </c:pt>
                <c:pt idx="1031">
                  <c:v>1454.5746957364299</c:v>
                </c:pt>
                <c:pt idx="1032">
                  <c:v>1455.16953146176</c:v>
                </c:pt>
                <c:pt idx="1033">
                  <c:v>1455.7371150870399</c:v>
                </c:pt>
                <c:pt idx="1034">
                  <c:v>1455.7024541062699</c:v>
                </c:pt>
                <c:pt idx="1035">
                  <c:v>1454.9815067567499</c:v>
                </c:pt>
                <c:pt idx="1036">
                  <c:v>1454.5852217936299</c:v>
                </c:pt>
                <c:pt idx="1037">
                  <c:v>1455.0177928708999</c:v>
                </c:pt>
                <c:pt idx="1038">
                  <c:v>1454.81458517805</c:v>
                </c:pt>
                <c:pt idx="1039">
                  <c:v>1454.7725605769199</c:v>
                </c:pt>
                <c:pt idx="1040">
                  <c:v>1454.9997684918301</c:v>
                </c:pt>
                <c:pt idx="1041">
                  <c:v>1454.90700287907</c:v>
                </c:pt>
                <c:pt idx="1042">
                  <c:v>1455.10753883029</c:v>
                </c:pt>
                <c:pt idx="1043">
                  <c:v>1455.0455756704901</c:v>
                </c:pt>
                <c:pt idx="1044">
                  <c:v>1454.94297894736</c:v>
                </c:pt>
                <c:pt idx="1045">
                  <c:v>1454.5632179732299</c:v>
                </c:pt>
                <c:pt idx="1046">
                  <c:v>1455.0436618911101</c:v>
                </c:pt>
                <c:pt idx="1047">
                  <c:v>1455.76296278625</c:v>
                </c:pt>
                <c:pt idx="1048">
                  <c:v>1456.36934890371</c:v>
                </c:pt>
                <c:pt idx="1049">
                  <c:v>1456.1714257142801</c:v>
                </c:pt>
                <c:pt idx="1050">
                  <c:v>1455.6198591817299</c:v>
                </c:pt>
                <c:pt idx="1051">
                  <c:v>1454.95608555133</c:v>
                </c:pt>
                <c:pt idx="1052">
                  <c:v>1454.4528024691299</c:v>
                </c:pt>
                <c:pt idx="1053">
                  <c:v>1454.4371375711501</c:v>
                </c:pt>
                <c:pt idx="1054">
                  <c:v>1454.2047687203701</c:v>
                </c:pt>
                <c:pt idx="1055">
                  <c:v>1453.6795757575701</c:v>
                </c:pt>
                <c:pt idx="1056">
                  <c:v>1453.45855912961</c:v>
                </c:pt>
                <c:pt idx="1057">
                  <c:v>1454.0833090737201</c:v>
                </c:pt>
                <c:pt idx="1058">
                  <c:v>1454.3956100094399</c:v>
                </c:pt>
                <c:pt idx="1059">
                  <c:v>1454.2792047169801</c:v>
                </c:pt>
                <c:pt idx="1060">
                  <c:v>1454.5246927426899</c:v>
                </c:pt>
                <c:pt idx="1061">
                  <c:v>1454.08758003766</c:v>
                </c:pt>
                <c:pt idx="1062">
                  <c:v>1454.0438918156101</c:v>
                </c:pt>
                <c:pt idx="1063">
                  <c:v>1453.47098966165</c:v>
                </c:pt>
                <c:pt idx="1064">
                  <c:v>1452.8792150234699</c:v>
                </c:pt>
                <c:pt idx="1065">
                  <c:v>1453.85325234521</c:v>
                </c:pt>
                <c:pt idx="1066">
                  <c:v>1453.4979334582899</c:v>
                </c:pt>
                <c:pt idx="1067">
                  <c:v>1453.62569475655</c:v>
                </c:pt>
                <c:pt idx="1068">
                  <c:v>1453.48763330215</c:v>
                </c:pt>
                <c:pt idx="1069">
                  <c:v>1453.7912149532699</c:v>
                </c:pt>
                <c:pt idx="1070">
                  <c:v>1453.99695424836</c:v>
                </c:pt>
                <c:pt idx="1071">
                  <c:v>1454.0090671641699</c:v>
                </c:pt>
                <c:pt idx="1072">
                  <c:v>1453.5792842497599</c:v>
                </c:pt>
                <c:pt idx="1073">
                  <c:v>1453.89571787709</c:v>
                </c:pt>
                <c:pt idx="1074">
                  <c:v>1453.7885637209299</c:v>
                </c:pt>
                <c:pt idx="1075">
                  <c:v>1453.6653856877299</c:v>
                </c:pt>
                <c:pt idx="1076">
                  <c:v>1453.1957743732501</c:v>
                </c:pt>
                <c:pt idx="1077">
                  <c:v>1452.90150092764</c:v>
                </c:pt>
                <c:pt idx="1078">
                  <c:v>1453.2968368859999</c:v>
                </c:pt>
                <c:pt idx="1079">
                  <c:v>1452.97484629629</c:v>
                </c:pt>
                <c:pt idx="1080">
                  <c:v>1452.6344310823299</c:v>
                </c:pt>
                <c:pt idx="1081">
                  <c:v>1453.34483086876</c:v>
                </c:pt>
                <c:pt idx="1082">
                  <c:v>1453.0703167128299</c:v>
                </c:pt>
                <c:pt idx="1083">
                  <c:v>1453.02658671586</c:v>
                </c:pt>
                <c:pt idx="1084">
                  <c:v>1452.85667926267</c:v>
                </c:pt>
                <c:pt idx="1085">
                  <c:v>1452.5816491712701</c:v>
                </c:pt>
                <c:pt idx="1086">
                  <c:v>1452.37471389144</c:v>
                </c:pt>
                <c:pt idx="1087">
                  <c:v>1452.54167555147</c:v>
                </c:pt>
                <c:pt idx="1088">
                  <c:v>1452.62336179981</c:v>
                </c:pt>
                <c:pt idx="1089">
                  <c:v>1451.8120871559599</c:v>
                </c:pt>
                <c:pt idx="1090">
                  <c:v>1452.35995875343</c:v>
                </c:pt>
                <c:pt idx="1091">
                  <c:v>1452.6721263736199</c:v>
                </c:pt>
                <c:pt idx="1092">
                  <c:v>1452.1680814272599</c:v>
                </c:pt>
                <c:pt idx="1093">
                  <c:v>1451.7429195612399</c:v>
                </c:pt>
                <c:pt idx="1094">
                  <c:v>1452.0520073059299</c:v>
                </c:pt>
                <c:pt idx="1095">
                  <c:v>1452.0492244525501</c:v>
                </c:pt>
                <c:pt idx="1096">
                  <c:v>1452.2378751139399</c:v>
                </c:pt>
                <c:pt idx="1097">
                  <c:v>1453.2322832422501</c:v>
                </c:pt>
                <c:pt idx="1098">
                  <c:v>1453.93996269335</c:v>
                </c:pt>
                <c:pt idx="1099">
                  <c:v>1454.0692372727201</c:v>
                </c:pt>
                <c:pt idx="1100">
                  <c:v>1454.5703905540399</c:v>
                </c:pt>
                <c:pt idx="1101">
                  <c:v>1454.31038838475</c:v>
                </c:pt>
                <c:pt idx="1102">
                  <c:v>1454.0097461468699</c:v>
                </c:pt>
                <c:pt idx="1103">
                  <c:v>1454.61061141304</c:v>
                </c:pt>
                <c:pt idx="1104">
                  <c:v>1453.71347511312</c:v>
                </c:pt>
                <c:pt idx="1105">
                  <c:v>1452.9509023508101</c:v>
                </c:pt>
                <c:pt idx="1106">
                  <c:v>1452.47240921409</c:v>
                </c:pt>
                <c:pt idx="1107">
                  <c:v>1453.28743592057</c:v>
                </c:pt>
                <c:pt idx="1108">
                  <c:v>1452.9017799819601</c:v>
                </c:pt>
                <c:pt idx="1109">
                  <c:v>1452.7333828828801</c:v>
                </c:pt>
                <c:pt idx="1110">
                  <c:v>1452.55447164716</c:v>
                </c:pt>
                <c:pt idx="1111">
                  <c:v>1452.02087769784</c:v>
                </c:pt>
                <c:pt idx="1112">
                  <c:v>1452.6622021563301</c:v>
                </c:pt>
                <c:pt idx="1113">
                  <c:v>1452.81195601436</c:v>
                </c:pt>
                <c:pt idx="1114">
                  <c:v>1454.10017847533</c:v>
                </c:pt>
                <c:pt idx="1115">
                  <c:v>1453.72097132616</c:v>
                </c:pt>
                <c:pt idx="1116">
                  <c:v>1454.56718173679</c:v>
                </c:pt>
                <c:pt idx="1117">
                  <c:v>1455.6415921288001</c:v>
                </c:pt>
                <c:pt idx="1118">
                  <c:v>1456.83943074173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A4-4B5B-9ECF-6520548D91EC}"/>
            </c:ext>
          </c:extLst>
        </c:ser>
        <c:ser>
          <c:idx val="2"/>
          <c:order val="2"/>
          <c:tx>
            <c:strRef>
              <c:f>data!$A$3</c:f>
              <c:strCache>
                <c:ptCount val="1"/>
                <c:pt idx="0">
                  <c:v>Priority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data!$B$3:$AQB$3</c:f>
              <c:numCache>
                <c:formatCode>General</c:formatCode>
                <c:ptCount val="1119"/>
                <c:pt idx="0">
                  <c:v>1205.2329999999999</c:v>
                </c:pt>
                <c:pt idx="1">
                  <c:v>1462.4314999999999</c:v>
                </c:pt>
                <c:pt idx="2">
                  <c:v>1432.4176666666599</c:v>
                </c:pt>
                <c:pt idx="3">
                  <c:v>1411.2940000000001</c:v>
                </c:pt>
                <c:pt idx="4">
                  <c:v>1288.6741999999999</c:v>
                </c:pt>
                <c:pt idx="5">
                  <c:v>1293.2235000000001</c:v>
                </c:pt>
                <c:pt idx="6">
                  <c:v>1289.33785714285</c:v>
                </c:pt>
                <c:pt idx="7">
                  <c:v>1235.224375</c:v>
                </c:pt>
                <c:pt idx="8">
                  <c:v>1279.49788888888</c:v>
                </c:pt>
                <c:pt idx="9">
                  <c:v>1388.0050999999901</c:v>
                </c:pt>
                <c:pt idx="10">
                  <c:v>1348.711</c:v>
                </c:pt>
                <c:pt idx="11">
                  <c:v>1452.87916666666</c:v>
                </c:pt>
                <c:pt idx="12">
                  <c:v>1382.9836153846099</c:v>
                </c:pt>
                <c:pt idx="13">
                  <c:v>1362.87142857142</c:v>
                </c:pt>
                <c:pt idx="14">
                  <c:v>1340.5648000000001</c:v>
                </c:pt>
                <c:pt idx="15">
                  <c:v>1347.9648749999999</c:v>
                </c:pt>
                <c:pt idx="16">
                  <c:v>1342.5531176470499</c:v>
                </c:pt>
                <c:pt idx="17">
                  <c:v>1339.1641111111101</c:v>
                </c:pt>
                <c:pt idx="18">
                  <c:v>1378.8419999999901</c:v>
                </c:pt>
                <c:pt idx="19">
                  <c:v>1362.4694</c:v>
                </c:pt>
                <c:pt idx="20">
                  <c:v>1321.4033809523801</c:v>
                </c:pt>
                <c:pt idx="21">
                  <c:v>1324.5483636363599</c:v>
                </c:pt>
                <c:pt idx="22">
                  <c:v>1386.1108695652099</c:v>
                </c:pt>
                <c:pt idx="23">
                  <c:v>1414.356</c:v>
                </c:pt>
                <c:pt idx="24">
                  <c:v>1424.2954399999901</c:v>
                </c:pt>
                <c:pt idx="25">
                  <c:v>1444.4873076923</c:v>
                </c:pt>
                <c:pt idx="26">
                  <c:v>1485.0450370370299</c:v>
                </c:pt>
                <c:pt idx="27">
                  <c:v>1458.5844642857101</c:v>
                </c:pt>
                <c:pt idx="28">
                  <c:v>1468.54020689655</c:v>
                </c:pt>
                <c:pt idx="29">
                  <c:v>1456.15266666666</c:v>
                </c:pt>
                <c:pt idx="30">
                  <c:v>1452.5759032257999</c:v>
                </c:pt>
                <c:pt idx="31">
                  <c:v>1480.6827812499901</c:v>
                </c:pt>
                <c:pt idx="32">
                  <c:v>1498.05757575757</c:v>
                </c:pt>
                <c:pt idx="33">
                  <c:v>1555.1985294117601</c:v>
                </c:pt>
                <c:pt idx="34">
                  <c:v>1542.62217142857</c:v>
                </c:pt>
                <c:pt idx="35">
                  <c:v>1518.77416666666</c:v>
                </c:pt>
                <c:pt idx="36">
                  <c:v>1544.3331081081001</c:v>
                </c:pt>
                <c:pt idx="37">
                  <c:v>1543.58249999999</c:v>
                </c:pt>
                <c:pt idx="38">
                  <c:v>1534.5260256410199</c:v>
                </c:pt>
                <c:pt idx="39">
                  <c:v>1540.1075249999899</c:v>
                </c:pt>
                <c:pt idx="40">
                  <c:v>1540.5299268292599</c:v>
                </c:pt>
                <c:pt idx="41">
                  <c:v>1540.0051904761899</c:v>
                </c:pt>
                <c:pt idx="42">
                  <c:v>1529.6714418604599</c:v>
                </c:pt>
                <c:pt idx="43">
                  <c:v>1527.0602727272701</c:v>
                </c:pt>
                <c:pt idx="44">
                  <c:v>1532.8640666666599</c:v>
                </c:pt>
                <c:pt idx="45">
                  <c:v>1527.80902173913</c:v>
                </c:pt>
                <c:pt idx="46">
                  <c:v>1540.43117021276</c:v>
                </c:pt>
                <c:pt idx="47">
                  <c:v>1533.2934791666601</c:v>
                </c:pt>
                <c:pt idx="48">
                  <c:v>1512.0116122448901</c:v>
                </c:pt>
                <c:pt idx="49">
                  <c:v>1507.8179599999901</c:v>
                </c:pt>
                <c:pt idx="50">
                  <c:v>1506.01919607843</c:v>
                </c:pt>
                <c:pt idx="51">
                  <c:v>1496.7107307692299</c:v>
                </c:pt>
                <c:pt idx="52">
                  <c:v>1487.53852830188</c:v>
                </c:pt>
                <c:pt idx="53">
                  <c:v>1499.97788888888</c:v>
                </c:pt>
                <c:pt idx="54">
                  <c:v>1493.21179999999</c:v>
                </c:pt>
                <c:pt idx="55">
                  <c:v>1486.89825</c:v>
                </c:pt>
                <c:pt idx="56">
                  <c:v>1483.3821052631499</c:v>
                </c:pt>
                <c:pt idx="57">
                  <c:v>1476.4625689655099</c:v>
                </c:pt>
                <c:pt idx="58">
                  <c:v>1467.2450169491501</c:v>
                </c:pt>
                <c:pt idx="59">
                  <c:v>1447.1542999999899</c:v>
                </c:pt>
                <c:pt idx="60">
                  <c:v>1459.03591803278</c:v>
                </c:pt>
                <c:pt idx="61">
                  <c:v>1479.4269838709599</c:v>
                </c:pt>
                <c:pt idx="62">
                  <c:v>1487.9589206349201</c:v>
                </c:pt>
                <c:pt idx="63">
                  <c:v>1490.3527031250001</c:v>
                </c:pt>
                <c:pt idx="64">
                  <c:v>1501.34329230769</c:v>
                </c:pt>
                <c:pt idx="65">
                  <c:v>1489.8286969696901</c:v>
                </c:pt>
                <c:pt idx="66">
                  <c:v>1507.4420447761099</c:v>
                </c:pt>
                <c:pt idx="67">
                  <c:v>1509.06707352941</c:v>
                </c:pt>
                <c:pt idx="68">
                  <c:v>1522.9984347826</c:v>
                </c:pt>
                <c:pt idx="69">
                  <c:v>1509.7077714285699</c:v>
                </c:pt>
                <c:pt idx="70">
                  <c:v>1496.5124366197099</c:v>
                </c:pt>
                <c:pt idx="71">
                  <c:v>1490.17941666666</c:v>
                </c:pt>
                <c:pt idx="72">
                  <c:v>1489.5293013698599</c:v>
                </c:pt>
                <c:pt idx="73">
                  <c:v>1492.28805405405</c:v>
                </c:pt>
                <c:pt idx="74">
                  <c:v>1491.2762</c:v>
                </c:pt>
                <c:pt idx="75">
                  <c:v>1495.90557894736</c:v>
                </c:pt>
                <c:pt idx="76">
                  <c:v>1488.7031818181799</c:v>
                </c:pt>
                <c:pt idx="77">
                  <c:v>1491.4948461538399</c:v>
                </c:pt>
                <c:pt idx="78">
                  <c:v>1495.0426075949299</c:v>
                </c:pt>
                <c:pt idx="79">
                  <c:v>1500.2791374999999</c:v>
                </c:pt>
                <c:pt idx="80">
                  <c:v>1517.7953580246899</c:v>
                </c:pt>
                <c:pt idx="81">
                  <c:v>1512.7045121951201</c:v>
                </c:pt>
                <c:pt idx="82">
                  <c:v>1510.7530240963799</c:v>
                </c:pt>
                <c:pt idx="83">
                  <c:v>1504.3664166666599</c:v>
                </c:pt>
                <c:pt idx="84">
                  <c:v>1501.2010117647001</c:v>
                </c:pt>
                <c:pt idx="85">
                  <c:v>1505.07338372093</c:v>
                </c:pt>
                <c:pt idx="86">
                  <c:v>1511.3888045977001</c:v>
                </c:pt>
                <c:pt idx="87">
                  <c:v>1503.1198295454501</c:v>
                </c:pt>
                <c:pt idx="88">
                  <c:v>1496.1151235955001</c:v>
                </c:pt>
                <c:pt idx="89">
                  <c:v>1503.0577777777701</c:v>
                </c:pt>
                <c:pt idx="90">
                  <c:v>1500.7097362637301</c:v>
                </c:pt>
                <c:pt idx="91">
                  <c:v>1498.5073260869499</c:v>
                </c:pt>
                <c:pt idx="92">
                  <c:v>1498.6074408602101</c:v>
                </c:pt>
                <c:pt idx="93">
                  <c:v>1510.6069255319101</c:v>
                </c:pt>
                <c:pt idx="94">
                  <c:v>1504.4266526315701</c:v>
                </c:pt>
                <c:pt idx="95">
                  <c:v>1502.37679166666</c:v>
                </c:pt>
                <c:pt idx="96">
                  <c:v>1497.9412474226799</c:v>
                </c:pt>
                <c:pt idx="97">
                  <c:v>1503.1240816326499</c:v>
                </c:pt>
                <c:pt idx="98">
                  <c:v>1508.2458080808001</c:v>
                </c:pt>
                <c:pt idx="99">
                  <c:v>1507.575</c:v>
                </c:pt>
                <c:pt idx="100">
                  <c:v>1506.74</c:v>
                </c:pt>
                <c:pt idx="101">
                  <c:v>1508.8361078431301</c:v>
                </c:pt>
                <c:pt idx="102">
                  <c:v>1508.80613592233</c:v>
                </c:pt>
                <c:pt idx="103">
                  <c:v>1516.55731730769</c:v>
                </c:pt>
                <c:pt idx="104">
                  <c:v>1513.2845238095199</c:v>
                </c:pt>
                <c:pt idx="105">
                  <c:v>1511.1587169811301</c:v>
                </c:pt>
                <c:pt idx="106">
                  <c:v>1507.1013925233599</c:v>
                </c:pt>
                <c:pt idx="107">
                  <c:v>1506.7930648148099</c:v>
                </c:pt>
                <c:pt idx="108">
                  <c:v>1510.3938165137599</c:v>
                </c:pt>
                <c:pt idx="109">
                  <c:v>1506.78538181818</c:v>
                </c:pt>
                <c:pt idx="110">
                  <c:v>1511.33728828828</c:v>
                </c:pt>
                <c:pt idx="111">
                  <c:v>1509.3985982142799</c:v>
                </c:pt>
                <c:pt idx="112">
                  <c:v>1506.2027522123799</c:v>
                </c:pt>
                <c:pt idx="113">
                  <c:v>1496.87657894736</c:v>
                </c:pt>
                <c:pt idx="114">
                  <c:v>1504.4777217391299</c:v>
                </c:pt>
                <c:pt idx="115">
                  <c:v>1498.10806896551</c:v>
                </c:pt>
                <c:pt idx="116">
                  <c:v>1486.8185213675199</c:v>
                </c:pt>
                <c:pt idx="117">
                  <c:v>1486.80794067796</c:v>
                </c:pt>
                <c:pt idx="118">
                  <c:v>1479.2963865546201</c:v>
                </c:pt>
                <c:pt idx="119">
                  <c:v>1479.688725</c:v>
                </c:pt>
                <c:pt idx="120">
                  <c:v>1477.4717355371899</c:v>
                </c:pt>
                <c:pt idx="121">
                  <c:v>1472.1157786885201</c:v>
                </c:pt>
                <c:pt idx="122">
                  <c:v>1464.6458130081301</c:v>
                </c:pt>
                <c:pt idx="123">
                  <c:v>1457.12064516129</c:v>
                </c:pt>
                <c:pt idx="124">
                  <c:v>1464.6947359999999</c:v>
                </c:pt>
                <c:pt idx="125">
                  <c:v>1462.5668492063401</c:v>
                </c:pt>
                <c:pt idx="126">
                  <c:v>1460.0703622047199</c:v>
                </c:pt>
                <c:pt idx="127">
                  <c:v>1466.8287265624999</c:v>
                </c:pt>
                <c:pt idx="128">
                  <c:v>1473.38700775193</c:v>
                </c:pt>
                <c:pt idx="129">
                  <c:v>1476.0371307692301</c:v>
                </c:pt>
                <c:pt idx="130">
                  <c:v>1472.18412977099</c:v>
                </c:pt>
                <c:pt idx="131">
                  <c:v>1481.3152954545401</c:v>
                </c:pt>
                <c:pt idx="132">
                  <c:v>1473.9210375939799</c:v>
                </c:pt>
                <c:pt idx="133">
                  <c:v>1473.8982164179099</c:v>
                </c:pt>
                <c:pt idx="134">
                  <c:v>1473.36484444444</c:v>
                </c:pt>
                <c:pt idx="135">
                  <c:v>1466.00536029411</c:v>
                </c:pt>
                <c:pt idx="136">
                  <c:v>1468.39702189781</c:v>
                </c:pt>
                <c:pt idx="137">
                  <c:v>1473.29692753623</c:v>
                </c:pt>
                <c:pt idx="138">
                  <c:v>1466.8313021582701</c:v>
                </c:pt>
                <c:pt idx="139">
                  <c:v>1467.9087285714199</c:v>
                </c:pt>
                <c:pt idx="140">
                  <c:v>1465.25189361702</c:v>
                </c:pt>
                <c:pt idx="141">
                  <c:v>1466.56997183098</c:v>
                </c:pt>
                <c:pt idx="142">
                  <c:v>1466.5491328671301</c:v>
                </c:pt>
                <c:pt idx="143">
                  <c:v>1464.0854305555499</c:v>
                </c:pt>
                <c:pt idx="144">
                  <c:v>1469.49625517241</c:v>
                </c:pt>
                <c:pt idx="145">
                  <c:v>1466.7424109589001</c:v>
                </c:pt>
                <c:pt idx="146">
                  <c:v>1465.8971632652999</c:v>
                </c:pt>
                <c:pt idx="147">
                  <c:v>1467.1136081080999</c:v>
                </c:pt>
                <c:pt idx="148">
                  <c:v>1460.6402214765101</c:v>
                </c:pt>
                <c:pt idx="149">
                  <c:v>1464.23326666666</c:v>
                </c:pt>
                <c:pt idx="150">
                  <c:v>1464.29794039735</c:v>
                </c:pt>
                <c:pt idx="151">
                  <c:v>1463.10871052631</c:v>
                </c:pt>
                <c:pt idx="152">
                  <c:v>1457.1516339869199</c:v>
                </c:pt>
                <c:pt idx="153">
                  <c:v>1460.99544805194</c:v>
                </c:pt>
                <c:pt idx="154">
                  <c:v>1456.8976580645101</c:v>
                </c:pt>
                <c:pt idx="155">
                  <c:v>1459.56010897435</c:v>
                </c:pt>
                <c:pt idx="156">
                  <c:v>1459.3367515923501</c:v>
                </c:pt>
                <c:pt idx="157">
                  <c:v>1457.68036075949</c:v>
                </c:pt>
                <c:pt idx="158">
                  <c:v>1455.8233522012499</c:v>
                </c:pt>
                <c:pt idx="159">
                  <c:v>1459.2491312499999</c:v>
                </c:pt>
                <c:pt idx="160">
                  <c:v>1459.2674285714199</c:v>
                </c:pt>
                <c:pt idx="161">
                  <c:v>1462.48279629629</c:v>
                </c:pt>
                <c:pt idx="162">
                  <c:v>1465.57058282208</c:v>
                </c:pt>
                <c:pt idx="163">
                  <c:v>1466.1562195121901</c:v>
                </c:pt>
                <c:pt idx="164">
                  <c:v>1461.6397999999999</c:v>
                </c:pt>
                <c:pt idx="165">
                  <c:v>1457.7963313252999</c:v>
                </c:pt>
                <c:pt idx="166">
                  <c:v>1458.2567245508901</c:v>
                </c:pt>
                <c:pt idx="167">
                  <c:v>1458.86095238095</c:v>
                </c:pt>
                <c:pt idx="168">
                  <c:v>1460.5574201183399</c:v>
                </c:pt>
                <c:pt idx="169">
                  <c:v>1460.29301764705</c:v>
                </c:pt>
                <c:pt idx="170">
                  <c:v>1464.3667660818701</c:v>
                </c:pt>
                <c:pt idx="171">
                  <c:v>1461.95182558139</c:v>
                </c:pt>
                <c:pt idx="172">
                  <c:v>1466.4632312138699</c:v>
                </c:pt>
                <c:pt idx="173">
                  <c:v>1468.21594252873</c:v>
                </c:pt>
                <c:pt idx="174">
                  <c:v>1468.1594342857099</c:v>
                </c:pt>
                <c:pt idx="175">
                  <c:v>1472.27088068181</c:v>
                </c:pt>
                <c:pt idx="176">
                  <c:v>1471.10378531073</c:v>
                </c:pt>
                <c:pt idx="177">
                  <c:v>1473.4796292134799</c:v>
                </c:pt>
                <c:pt idx="178">
                  <c:v>1472.0476871508299</c:v>
                </c:pt>
                <c:pt idx="179">
                  <c:v>1474.68918333333</c:v>
                </c:pt>
                <c:pt idx="180">
                  <c:v>1473.1617624309299</c:v>
                </c:pt>
                <c:pt idx="181">
                  <c:v>1476.3308571428499</c:v>
                </c:pt>
                <c:pt idx="182">
                  <c:v>1473.38475409836</c:v>
                </c:pt>
                <c:pt idx="183">
                  <c:v>1473.14254347826</c:v>
                </c:pt>
                <c:pt idx="184">
                  <c:v>1468.0243945945899</c:v>
                </c:pt>
                <c:pt idx="185">
                  <c:v>1471.4534032258</c:v>
                </c:pt>
                <c:pt idx="186">
                  <c:v>1473.1556203208499</c:v>
                </c:pt>
                <c:pt idx="187">
                  <c:v>1471.8833085106301</c:v>
                </c:pt>
                <c:pt idx="188">
                  <c:v>1470.8034497354499</c:v>
                </c:pt>
                <c:pt idx="189">
                  <c:v>1468.27774736842</c:v>
                </c:pt>
                <c:pt idx="190">
                  <c:v>1467.65042931937</c:v>
                </c:pt>
                <c:pt idx="191">
                  <c:v>1463.89751041666</c:v>
                </c:pt>
                <c:pt idx="192">
                  <c:v>1471.1174300518101</c:v>
                </c:pt>
                <c:pt idx="193">
                  <c:v>1471.3305154639099</c:v>
                </c:pt>
                <c:pt idx="194">
                  <c:v>1472.01624615384</c:v>
                </c:pt>
                <c:pt idx="195">
                  <c:v>1474.9439336734699</c:v>
                </c:pt>
                <c:pt idx="196">
                  <c:v>1475.7280913705499</c:v>
                </c:pt>
                <c:pt idx="197">
                  <c:v>1482.32915656565</c:v>
                </c:pt>
                <c:pt idx="198">
                  <c:v>1479.1203517587901</c:v>
                </c:pt>
                <c:pt idx="199">
                  <c:v>1481.3729949999999</c:v>
                </c:pt>
                <c:pt idx="200">
                  <c:v>1481.76475124378</c:v>
                </c:pt>
                <c:pt idx="201">
                  <c:v>1477.87428217821</c:v>
                </c:pt>
                <c:pt idx="202">
                  <c:v>1475.46456157635</c:v>
                </c:pt>
                <c:pt idx="203">
                  <c:v>1477.8402254901901</c:v>
                </c:pt>
                <c:pt idx="204">
                  <c:v>1473.3271463414601</c:v>
                </c:pt>
                <c:pt idx="205">
                  <c:v>1474.73109708737</c:v>
                </c:pt>
                <c:pt idx="206">
                  <c:v>1476.6579371980599</c:v>
                </c:pt>
                <c:pt idx="207">
                  <c:v>1473.4762980769201</c:v>
                </c:pt>
                <c:pt idx="208">
                  <c:v>1469.6670287081299</c:v>
                </c:pt>
                <c:pt idx="209">
                  <c:v>1476.7414714285701</c:v>
                </c:pt>
                <c:pt idx="210">
                  <c:v>1477.0129099526</c:v>
                </c:pt>
                <c:pt idx="211">
                  <c:v>1476.8235471698099</c:v>
                </c:pt>
                <c:pt idx="212">
                  <c:v>1475.1939014084501</c:v>
                </c:pt>
                <c:pt idx="213">
                  <c:v>1473.36763084112</c:v>
                </c:pt>
                <c:pt idx="214">
                  <c:v>1474.0313162790601</c:v>
                </c:pt>
                <c:pt idx="215">
                  <c:v>1472.13724537037</c:v>
                </c:pt>
                <c:pt idx="216">
                  <c:v>1474.44915668202</c:v>
                </c:pt>
                <c:pt idx="217">
                  <c:v>1473.19377981651</c:v>
                </c:pt>
                <c:pt idx="218">
                  <c:v>1472.81925114155</c:v>
                </c:pt>
                <c:pt idx="219">
                  <c:v>1474.65277727272</c:v>
                </c:pt>
                <c:pt idx="220">
                  <c:v>1477.2528823529401</c:v>
                </c:pt>
                <c:pt idx="221">
                  <c:v>1482.32851351351</c:v>
                </c:pt>
                <c:pt idx="222">
                  <c:v>1484.1093497757799</c:v>
                </c:pt>
                <c:pt idx="223">
                  <c:v>1484.2001294642801</c:v>
                </c:pt>
                <c:pt idx="224">
                  <c:v>1481.16632</c:v>
                </c:pt>
                <c:pt idx="225">
                  <c:v>1480.55186725663</c:v>
                </c:pt>
                <c:pt idx="226">
                  <c:v>1477.25229955947</c:v>
                </c:pt>
                <c:pt idx="227">
                  <c:v>1476.7157456140301</c:v>
                </c:pt>
                <c:pt idx="228">
                  <c:v>1477.33732751091</c:v>
                </c:pt>
                <c:pt idx="229">
                  <c:v>1476.5114608695601</c:v>
                </c:pt>
                <c:pt idx="230">
                  <c:v>1481.29159740259</c:v>
                </c:pt>
                <c:pt idx="231">
                  <c:v>1476.7849267241299</c:v>
                </c:pt>
                <c:pt idx="232">
                  <c:v>1476.75278540772</c:v>
                </c:pt>
                <c:pt idx="233">
                  <c:v>1472.1145726495699</c:v>
                </c:pt>
                <c:pt idx="234">
                  <c:v>1471.3977617021201</c:v>
                </c:pt>
                <c:pt idx="235">
                  <c:v>1470.6891822033899</c:v>
                </c:pt>
                <c:pt idx="236">
                  <c:v>1472.3869746835401</c:v>
                </c:pt>
                <c:pt idx="237">
                  <c:v>1475.6386176470501</c:v>
                </c:pt>
                <c:pt idx="238">
                  <c:v>1476.9522301255199</c:v>
                </c:pt>
                <c:pt idx="239">
                  <c:v>1479.35077083333</c:v>
                </c:pt>
                <c:pt idx="240">
                  <c:v>1481.21066804979</c:v>
                </c:pt>
                <c:pt idx="241">
                  <c:v>1482.39776033057</c:v>
                </c:pt>
                <c:pt idx="242">
                  <c:v>1479.22074897119</c:v>
                </c:pt>
                <c:pt idx="243">
                  <c:v>1481.1704959016299</c:v>
                </c:pt>
                <c:pt idx="244">
                  <c:v>1481.61995510204</c:v>
                </c:pt>
                <c:pt idx="245">
                  <c:v>1484.48482520325</c:v>
                </c:pt>
                <c:pt idx="246">
                  <c:v>1484.53610121457</c:v>
                </c:pt>
                <c:pt idx="247">
                  <c:v>1480.11794758064</c:v>
                </c:pt>
                <c:pt idx="248">
                  <c:v>1482.15930522088</c:v>
                </c:pt>
                <c:pt idx="249">
                  <c:v>1480.9498759999999</c:v>
                </c:pt>
                <c:pt idx="250">
                  <c:v>1481.67572111553</c:v>
                </c:pt>
                <c:pt idx="251">
                  <c:v>1480.28761111111</c:v>
                </c:pt>
                <c:pt idx="252">
                  <c:v>1483.07283794466</c:v>
                </c:pt>
                <c:pt idx="253">
                  <c:v>1482.68579133858</c:v>
                </c:pt>
                <c:pt idx="254">
                  <c:v>1487.4537333333301</c:v>
                </c:pt>
                <c:pt idx="255">
                  <c:v>1489.1331171874999</c:v>
                </c:pt>
                <c:pt idx="256">
                  <c:v>1486.92747859922</c:v>
                </c:pt>
                <c:pt idx="257">
                  <c:v>1485.88471317829</c:v>
                </c:pt>
                <c:pt idx="258">
                  <c:v>1488.1347683397601</c:v>
                </c:pt>
                <c:pt idx="259">
                  <c:v>1485.64701153846</c:v>
                </c:pt>
                <c:pt idx="260">
                  <c:v>1483.98276628352</c:v>
                </c:pt>
                <c:pt idx="261">
                  <c:v>1482.6482213740401</c:v>
                </c:pt>
                <c:pt idx="262">
                  <c:v>1480.3335057034201</c:v>
                </c:pt>
                <c:pt idx="263">
                  <c:v>1476.0623863636299</c:v>
                </c:pt>
                <c:pt idx="264">
                  <c:v>1471.9523471698101</c:v>
                </c:pt>
                <c:pt idx="265">
                  <c:v>1473.49490601503</c:v>
                </c:pt>
                <c:pt idx="266">
                  <c:v>1473.43264044943</c:v>
                </c:pt>
                <c:pt idx="267">
                  <c:v>1474.32139552238</c:v>
                </c:pt>
                <c:pt idx="268">
                  <c:v>1475.4005427509201</c:v>
                </c:pt>
                <c:pt idx="269">
                  <c:v>1477.69636666666</c:v>
                </c:pt>
                <c:pt idx="270">
                  <c:v>1479.2420959409501</c:v>
                </c:pt>
                <c:pt idx="271">
                  <c:v>1480.7689044117601</c:v>
                </c:pt>
                <c:pt idx="272">
                  <c:v>1480.78165201465</c:v>
                </c:pt>
                <c:pt idx="273">
                  <c:v>1478.3577810218901</c:v>
                </c:pt>
                <c:pt idx="274">
                  <c:v>1477.0532290909</c:v>
                </c:pt>
                <c:pt idx="275">
                  <c:v>1482.53692391304</c:v>
                </c:pt>
                <c:pt idx="276">
                  <c:v>1479.8960902527001</c:v>
                </c:pt>
                <c:pt idx="277">
                  <c:v>1481.8698741007099</c:v>
                </c:pt>
                <c:pt idx="278">
                  <c:v>1482.4741362007101</c:v>
                </c:pt>
                <c:pt idx="279">
                  <c:v>1479.8992642857099</c:v>
                </c:pt>
                <c:pt idx="280">
                  <c:v>1479.5235302491101</c:v>
                </c:pt>
                <c:pt idx="281">
                  <c:v>1479.9199964539</c:v>
                </c:pt>
                <c:pt idx="282">
                  <c:v>1482.14293286219</c:v>
                </c:pt>
                <c:pt idx="283">
                  <c:v>1480.0161690140801</c:v>
                </c:pt>
                <c:pt idx="284">
                  <c:v>1479.00426666666</c:v>
                </c:pt>
                <c:pt idx="285">
                  <c:v>1478.7019405594399</c:v>
                </c:pt>
                <c:pt idx="286">
                  <c:v>1478.8165400696801</c:v>
                </c:pt>
                <c:pt idx="287">
                  <c:v>1480.09930555555</c:v>
                </c:pt>
                <c:pt idx="288">
                  <c:v>1481.78506228373</c:v>
                </c:pt>
                <c:pt idx="289">
                  <c:v>1479.7760862068901</c:v>
                </c:pt>
                <c:pt idx="290">
                  <c:v>1481.32092096219</c:v>
                </c:pt>
                <c:pt idx="291">
                  <c:v>1479.78787328767</c:v>
                </c:pt>
                <c:pt idx="292">
                  <c:v>1480.32218430034</c:v>
                </c:pt>
                <c:pt idx="293">
                  <c:v>1479.04902040816</c:v>
                </c:pt>
                <c:pt idx="294">
                  <c:v>1476.9833762711801</c:v>
                </c:pt>
                <c:pt idx="295">
                  <c:v>1480.5523141891799</c:v>
                </c:pt>
                <c:pt idx="296">
                  <c:v>1479.1745791245701</c:v>
                </c:pt>
                <c:pt idx="297">
                  <c:v>1479.32423825503</c:v>
                </c:pt>
                <c:pt idx="298">
                  <c:v>1477.84083277591</c:v>
                </c:pt>
                <c:pt idx="299">
                  <c:v>1481.56449666666</c:v>
                </c:pt>
                <c:pt idx="300">
                  <c:v>1482.23552491694</c:v>
                </c:pt>
                <c:pt idx="301">
                  <c:v>1485.39053973509</c:v>
                </c:pt>
                <c:pt idx="302">
                  <c:v>1485.72799669967</c:v>
                </c:pt>
                <c:pt idx="303">
                  <c:v>1487.5883355263099</c:v>
                </c:pt>
                <c:pt idx="304">
                  <c:v>1487.7440295081899</c:v>
                </c:pt>
                <c:pt idx="305">
                  <c:v>1485.3075163398601</c:v>
                </c:pt>
                <c:pt idx="306">
                  <c:v>1486.86894136807</c:v>
                </c:pt>
                <c:pt idx="307">
                  <c:v>1488.92699675324</c:v>
                </c:pt>
                <c:pt idx="308">
                  <c:v>1487.2694951456299</c:v>
                </c:pt>
                <c:pt idx="309">
                  <c:v>1488.3663774193501</c:v>
                </c:pt>
                <c:pt idx="310">
                  <c:v>1490.68566881028</c:v>
                </c:pt>
                <c:pt idx="311">
                  <c:v>1492.28666666666</c:v>
                </c:pt>
                <c:pt idx="312">
                  <c:v>1490.1916325878501</c:v>
                </c:pt>
                <c:pt idx="313">
                  <c:v>1489.1660509554099</c:v>
                </c:pt>
                <c:pt idx="314">
                  <c:v>1487.0509428571399</c:v>
                </c:pt>
                <c:pt idx="315">
                  <c:v>1486.6550981012599</c:v>
                </c:pt>
                <c:pt idx="316">
                  <c:v>1485.5051861198699</c:v>
                </c:pt>
                <c:pt idx="317">
                  <c:v>1485.0376918238901</c:v>
                </c:pt>
                <c:pt idx="318">
                  <c:v>1483.7122163009401</c:v>
                </c:pt>
                <c:pt idx="319">
                  <c:v>1486.190090625</c:v>
                </c:pt>
                <c:pt idx="320">
                  <c:v>1484.03008411214</c:v>
                </c:pt>
                <c:pt idx="321">
                  <c:v>1481.4076832298099</c:v>
                </c:pt>
                <c:pt idx="322">
                  <c:v>1484.5819969040199</c:v>
                </c:pt>
                <c:pt idx="323">
                  <c:v>1484.3822191357999</c:v>
                </c:pt>
                <c:pt idx="324">
                  <c:v>1485.12698461538</c:v>
                </c:pt>
                <c:pt idx="325">
                  <c:v>1482.9277546012199</c:v>
                </c:pt>
                <c:pt idx="326">
                  <c:v>1481.97372782874</c:v>
                </c:pt>
                <c:pt idx="327">
                  <c:v>1480.7888658536499</c:v>
                </c:pt>
                <c:pt idx="328">
                  <c:v>1484.7751033434599</c:v>
                </c:pt>
                <c:pt idx="329">
                  <c:v>1485.9147878787801</c:v>
                </c:pt>
                <c:pt idx="330">
                  <c:v>1485.1668942598101</c:v>
                </c:pt>
                <c:pt idx="331">
                  <c:v>1484.6663192771</c:v>
                </c:pt>
                <c:pt idx="332">
                  <c:v>1486.46052252252</c:v>
                </c:pt>
                <c:pt idx="333">
                  <c:v>1484.1758323353199</c:v>
                </c:pt>
                <c:pt idx="334">
                  <c:v>1483.1688656716401</c:v>
                </c:pt>
                <c:pt idx="335">
                  <c:v>1485.8136398809499</c:v>
                </c:pt>
                <c:pt idx="336">
                  <c:v>1486.0034124629001</c:v>
                </c:pt>
                <c:pt idx="337">
                  <c:v>1484.6128343195201</c:v>
                </c:pt>
                <c:pt idx="338">
                  <c:v>1485.6867846607599</c:v>
                </c:pt>
                <c:pt idx="339">
                  <c:v>1486.2835235294101</c:v>
                </c:pt>
                <c:pt idx="340">
                  <c:v>1487.19087096774</c:v>
                </c:pt>
                <c:pt idx="341">
                  <c:v>1488.1737456140299</c:v>
                </c:pt>
                <c:pt idx="342">
                  <c:v>1489.48274344023</c:v>
                </c:pt>
                <c:pt idx="343">
                  <c:v>1490.8237325581299</c:v>
                </c:pt>
                <c:pt idx="344">
                  <c:v>1491.12495942028</c:v>
                </c:pt>
                <c:pt idx="345">
                  <c:v>1490.6509219653101</c:v>
                </c:pt>
                <c:pt idx="346">
                  <c:v>1490.05404322766</c:v>
                </c:pt>
                <c:pt idx="347">
                  <c:v>1490.47890229885</c:v>
                </c:pt>
                <c:pt idx="348">
                  <c:v>1490.1258194842401</c:v>
                </c:pt>
                <c:pt idx="349">
                  <c:v>1490.9200514285701</c:v>
                </c:pt>
                <c:pt idx="350">
                  <c:v>1491.5139430199399</c:v>
                </c:pt>
                <c:pt idx="351">
                  <c:v>1491.44148011363</c:v>
                </c:pt>
                <c:pt idx="352">
                  <c:v>1492.9494277620299</c:v>
                </c:pt>
                <c:pt idx="353">
                  <c:v>1493.8167062146799</c:v>
                </c:pt>
                <c:pt idx="354">
                  <c:v>1495.2669014084499</c:v>
                </c:pt>
                <c:pt idx="355">
                  <c:v>1493.65117696629</c:v>
                </c:pt>
                <c:pt idx="356">
                  <c:v>1493.9633557422901</c:v>
                </c:pt>
                <c:pt idx="357">
                  <c:v>1492.49423463687</c:v>
                </c:pt>
                <c:pt idx="358">
                  <c:v>1491.58987743732</c:v>
                </c:pt>
                <c:pt idx="359">
                  <c:v>1491.5255916666599</c:v>
                </c:pt>
                <c:pt idx="360">
                  <c:v>1491.18672576177</c:v>
                </c:pt>
                <c:pt idx="361">
                  <c:v>1491.12722099447</c:v>
                </c:pt>
                <c:pt idx="362">
                  <c:v>1489.89991184573</c:v>
                </c:pt>
                <c:pt idx="363">
                  <c:v>1492.9887225274699</c:v>
                </c:pt>
                <c:pt idx="364">
                  <c:v>1492.17088767123</c:v>
                </c:pt>
                <c:pt idx="365">
                  <c:v>1490.3727786885199</c:v>
                </c:pt>
                <c:pt idx="366">
                  <c:v>1490.62463760218</c:v>
                </c:pt>
                <c:pt idx="367">
                  <c:v>1492.07840760869</c:v>
                </c:pt>
                <c:pt idx="368">
                  <c:v>1496.5123902439</c:v>
                </c:pt>
                <c:pt idx="369">
                  <c:v>1498.35853783783</c:v>
                </c:pt>
                <c:pt idx="370">
                  <c:v>1497.24681401617</c:v>
                </c:pt>
                <c:pt idx="371">
                  <c:v>1499.8973924731099</c:v>
                </c:pt>
                <c:pt idx="372">
                  <c:v>1500.5860294906099</c:v>
                </c:pt>
                <c:pt idx="373">
                  <c:v>1500.1979304812801</c:v>
                </c:pt>
                <c:pt idx="374">
                  <c:v>1501.75530133333</c:v>
                </c:pt>
                <c:pt idx="375">
                  <c:v>1499.6854893617001</c:v>
                </c:pt>
                <c:pt idx="376">
                  <c:v>1498.09548806366</c:v>
                </c:pt>
                <c:pt idx="377">
                  <c:v>1496.1136402116399</c:v>
                </c:pt>
                <c:pt idx="378">
                  <c:v>1494.1036121371999</c:v>
                </c:pt>
                <c:pt idx="379">
                  <c:v>1495.9517368421</c:v>
                </c:pt>
                <c:pt idx="380">
                  <c:v>1494.56456692913</c:v>
                </c:pt>
                <c:pt idx="381">
                  <c:v>1494.2082172774799</c:v>
                </c:pt>
                <c:pt idx="382">
                  <c:v>1495.0316344647499</c:v>
                </c:pt>
                <c:pt idx="383">
                  <c:v>1495.6016875</c:v>
                </c:pt>
                <c:pt idx="384">
                  <c:v>1495.88945974026</c:v>
                </c:pt>
                <c:pt idx="385">
                  <c:v>1498.61284974093</c:v>
                </c:pt>
                <c:pt idx="386">
                  <c:v>1497.6593798449601</c:v>
                </c:pt>
                <c:pt idx="387">
                  <c:v>1497.5817371134001</c:v>
                </c:pt>
                <c:pt idx="388">
                  <c:v>1497.6185706940801</c:v>
                </c:pt>
                <c:pt idx="389">
                  <c:v>1498.06416153846</c:v>
                </c:pt>
                <c:pt idx="390">
                  <c:v>1498.9561841432201</c:v>
                </c:pt>
                <c:pt idx="391">
                  <c:v>1497.4176352040799</c:v>
                </c:pt>
                <c:pt idx="392">
                  <c:v>1496.9302239185699</c:v>
                </c:pt>
                <c:pt idx="393">
                  <c:v>1497.5766091370499</c:v>
                </c:pt>
                <c:pt idx="394">
                  <c:v>1498.8327113923999</c:v>
                </c:pt>
                <c:pt idx="395">
                  <c:v>1499.65989141414</c:v>
                </c:pt>
                <c:pt idx="396">
                  <c:v>1497.78636523929</c:v>
                </c:pt>
                <c:pt idx="397">
                  <c:v>1497.40379145728</c:v>
                </c:pt>
                <c:pt idx="398">
                  <c:v>1497.26953383458</c:v>
                </c:pt>
                <c:pt idx="399">
                  <c:v>1496.0506424999901</c:v>
                </c:pt>
                <c:pt idx="400">
                  <c:v>1497.0846433915201</c:v>
                </c:pt>
                <c:pt idx="401">
                  <c:v>1497.01170398009</c:v>
                </c:pt>
                <c:pt idx="402">
                  <c:v>1496.39390570719</c:v>
                </c:pt>
                <c:pt idx="403">
                  <c:v>1496.79405198019</c:v>
                </c:pt>
                <c:pt idx="404">
                  <c:v>1498.80459012345</c:v>
                </c:pt>
                <c:pt idx="405">
                  <c:v>1498.79932266009</c:v>
                </c:pt>
                <c:pt idx="406">
                  <c:v>1499.8358058967999</c:v>
                </c:pt>
                <c:pt idx="407">
                  <c:v>1497.5947696078399</c:v>
                </c:pt>
                <c:pt idx="408">
                  <c:v>1498.6007237163799</c:v>
                </c:pt>
                <c:pt idx="409">
                  <c:v>1497.5510999999999</c:v>
                </c:pt>
                <c:pt idx="410">
                  <c:v>1497.8135669099699</c:v>
                </c:pt>
                <c:pt idx="411">
                  <c:v>1499.9941966019401</c:v>
                </c:pt>
                <c:pt idx="412">
                  <c:v>1499.25169733656</c:v>
                </c:pt>
                <c:pt idx="413">
                  <c:v>1498.6116231884</c:v>
                </c:pt>
                <c:pt idx="414">
                  <c:v>1501.3984072289099</c:v>
                </c:pt>
                <c:pt idx="415">
                  <c:v>1501.4256610576899</c:v>
                </c:pt>
                <c:pt idx="416">
                  <c:v>1501.5851582733801</c:v>
                </c:pt>
                <c:pt idx="417">
                  <c:v>1504.9373444976</c:v>
                </c:pt>
                <c:pt idx="418">
                  <c:v>1503.2849522673</c:v>
                </c:pt>
                <c:pt idx="419">
                  <c:v>1503.36826428571</c:v>
                </c:pt>
                <c:pt idx="420">
                  <c:v>1503.3162779097299</c:v>
                </c:pt>
                <c:pt idx="421">
                  <c:v>1508.07163744075</c:v>
                </c:pt>
                <c:pt idx="422">
                  <c:v>1508.12299527186</c:v>
                </c:pt>
                <c:pt idx="423">
                  <c:v>1508.0380518867901</c:v>
                </c:pt>
                <c:pt idx="424">
                  <c:v>1508.9580164705801</c:v>
                </c:pt>
                <c:pt idx="425">
                  <c:v>1509.2435798122001</c:v>
                </c:pt>
                <c:pt idx="426">
                  <c:v>1510.5749648711901</c:v>
                </c:pt>
                <c:pt idx="427">
                  <c:v>1510.9301378504599</c:v>
                </c:pt>
                <c:pt idx="428">
                  <c:v>1510.2603240093199</c:v>
                </c:pt>
                <c:pt idx="429">
                  <c:v>1508.95467674418</c:v>
                </c:pt>
                <c:pt idx="430">
                  <c:v>1510.7990278422201</c:v>
                </c:pt>
                <c:pt idx="431">
                  <c:v>1512.22933101851</c:v>
                </c:pt>
                <c:pt idx="432">
                  <c:v>1511.0985219399499</c:v>
                </c:pt>
                <c:pt idx="433">
                  <c:v>1513.36181336405</c:v>
                </c:pt>
                <c:pt idx="434">
                  <c:v>1512.1452206896499</c:v>
                </c:pt>
                <c:pt idx="435">
                  <c:v>1514.2706674311901</c:v>
                </c:pt>
                <c:pt idx="436">
                  <c:v>1516.50228375286</c:v>
                </c:pt>
                <c:pt idx="437">
                  <c:v>1516.1574315068401</c:v>
                </c:pt>
                <c:pt idx="438">
                  <c:v>1515.7216651480601</c:v>
                </c:pt>
                <c:pt idx="439">
                  <c:v>1516.8872295454501</c:v>
                </c:pt>
                <c:pt idx="440">
                  <c:v>1515.9619115646201</c:v>
                </c:pt>
                <c:pt idx="441">
                  <c:v>1516.0750565610799</c:v>
                </c:pt>
                <c:pt idx="442">
                  <c:v>1516.3768871331799</c:v>
                </c:pt>
                <c:pt idx="443">
                  <c:v>1515.36641216216</c:v>
                </c:pt>
                <c:pt idx="444">
                  <c:v>1517.51782022471</c:v>
                </c:pt>
                <c:pt idx="445">
                  <c:v>1516.6710515694999</c:v>
                </c:pt>
                <c:pt idx="446">
                  <c:v>1518.89801342281</c:v>
                </c:pt>
                <c:pt idx="447">
                  <c:v>1519.1122879464201</c:v>
                </c:pt>
                <c:pt idx="448">
                  <c:v>1518.4803118039999</c:v>
                </c:pt>
                <c:pt idx="449">
                  <c:v>1519.5609177777701</c:v>
                </c:pt>
                <c:pt idx="450">
                  <c:v>1519.6166430155199</c:v>
                </c:pt>
                <c:pt idx="451">
                  <c:v>1520.2813119468999</c:v>
                </c:pt>
                <c:pt idx="452">
                  <c:v>1520.08122516556</c:v>
                </c:pt>
                <c:pt idx="453">
                  <c:v>1520.7579162995501</c:v>
                </c:pt>
                <c:pt idx="454">
                  <c:v>1520.2462989010901</c:v>
                </c:pt>
                <c:pt idx="455">
                  <c:v>1520.83421929824</c:v>
                </c:pt>
                <c:pt idx="456">
                  <c:v>1521.12500437636</c:v>
                </c:pt>
                <c:pt idx="457">
                  <c:v>1519.99593886462</c:v>
                </c:pt>
                <c:pt idx="458">
                  <c:v>1519.53249455337</c:v>
                </c:pt>
                <c:pt idx="459">
                  <c:v>1518.7658304347799</c:v>
                </c:pt>
                <c:pt idx="460">
                  <c:v>1518.05273969631</c:v>
                </c:pt>
                <c:pt idx="461">
                  <c:v>1517.0340584415501</c:v>
                </c:pt>
                <c:pt idx="462">
                  <c:v>1517.2369892008601</c:v>
                </c:pt>
                <c:pt idx="463">
                  <c:v>1519.4333750000001</c:v>
                </c:pt>
                <c:pt idx="464">
                  <c:v>1517.95543010752</c:v>
                </c:pt>
                <c:pt idx="465">
                  <c:v>1517.4658326180199</c:v>
                </c:pt>
                <c:pt idx="466">
                  <c:v>1519.12934475374</c:v>
                </c:pt>
                <c:pt idx="467">
                  <c:v>1519.7262670940099</c:v>
                </c:pt>
                <c:pt idx="468">
                  <c:v>1519.7542409381599</c:v>
                </c:pt>
                <c:pt idx="469">
                  <c:v>1518.3048999999901</c:v>
                </c:pt>
                <c:pt idx="470">
                  <c:v>1517.3250360934101</c:v>
                </c:pt>
                <c:pt idx="471">
                  <c:v>1519.2409618644001</c:v>
                </c:pt>
                <c:pt idx="472">
                  <c:v>1520.9471754756801</c:v>
                </c:pt>
                <c:pt idx="473">
                  <c:v>1520.27439662447</c:v>
                </c:pt>
                <c:pt idx="474">
                  <c:v>1519.9933136842101</c:v>
                </c:pt>
                <c:pt idx="475">
                  <c:v>1521.8996470588199</c:v>
                </c:pt>
                <c:pt idx="476">
                  <c:v>1520.9631404612101</c:v>
                </c:pt>
                <c:pt idx="477">
                  <c:v>1519.60001464435</c:v>
                </c:pt>
                <c:pt idx="478">
                  <c:v>1518.8746346555299</c:v>
                </c:pt>
                <c:pt idx="479">
                  <c:v>1518.5991104166601</c:v>
                </c:pt>
                <c:pt idx="480">
                  <c:v>1520.8217006237001</c:v>
                </c:pt>
                <c:pt idx="481">
                  <c:v>1520.1765726141</c:v>
                </c:pt>
                <c:pt idx="482">
                  <c:v>1521.69980538302</c:v>
                </c:pt>
                <c:pt idx="483">
                  <c:v>1521.9023016528899</c:v>
                </c:pt>
                <c:pt idx="484">
                  <c:v>1524.3781319587599</c:v>
                </c:pt>
                <c:pt idx="485">
                  <c:v>1523.6210205761299</c:v>
                </c:pt>
                <c:pt idx="486">
                  <c:v>1523.1223593429099</c:v>
                </c:pt>
                <c:pt idx="487">
                  <c:v>1523.50856352459</c:v>
                </c:pt>
                <c:pt idx="488">
                  <c:v>1522.76468916155</c:v>
                </c:pt>
                <c:pt idx="489">
                  <c:v>1522.8630346938701</c:v>
                </c:pt>
                <c:pt idx="490">
                  <c:v>1524.1178452138399</c:v>
                </c:pt>
                <c:pt idx="491">
                  <c:v>1524.1212459349499</c:v>
                </c:pt>
                <c:pt idx="492">
                  <c:v>1522.4561825557801</c:v>
                </c:pt>
                <c:pt idx="493">
                  <c:v>1524.5221214574899</c:v>
                </c:pt>
                <c:pt idx="494">
                  <c:v>1525.577</c:v>
                </c:pt>
                <c:pt idx="495">
                  <c:v>1524.2586955645099</c:v>
                </c:pt>
                <c:pt idx="496">
                  <c:v>1523.4838953722301</c:v>
                </c:pt>
                <c:pt idx="497">
                  <c:v>1523.3162751003999</c:v>
                </c:pt>
                <c:pt idx="498">
                  <c:v>1521.9060881763501</c:v>
                </c:pt>
                <c:pt idx="499">
                  <c:v>1523.3377680000001</c:v>
                </c:pt>
                <c:pt idx="500">
                  <c:v>1524.32334131736</c:v>
                </c:pt>
                <c:pt idx="501">
                  <c:v>1524.01653984063</c:v>
                </c:pt>
                <c:pt idx="502">
                  <c:v>1524.1440974155</c:v>
                </c:pt>
                <c:pt idx="503">
                  <c:v>1523.0227281745999</c:v>
                </c:pt>
                <c:pt idx="504">
                  <c:v>1522.05882772277</c:v>
                </c:pt>
                <c:pt idx="505">
                  <c:v>1521.8827667984101</c:v>
                </c:pt>
                <c:pt idx="506">
                  <c:v>1520.9816015778999</c:v>
                </c:pt>
                <c:pt idx="507">
                  <c:v>1522.3689468503901</c:v>
                </c:pt>
                <c:pt idx="508">
                  <c:v>1520.79344007858</c:v>
                </c:pt>
                <c:pt idx="509">
                  <c:v>1521.1130450980299</c:v>
                </c:pt>
                <c:pt idx="510">
                  <c:v>1519.52731702544</c:v>
                </c:pt>
                <c:pt idx="511">
                  <c:v>1520.2174609374999</c:v>
                </c:pt>
                <c:pt idx="512">
                  <c:v>1519.9064658869399</c:v>
                </c:pt>
                <c:pt idx="513">
                  <c:v>1518.66562062256</c:v>
                </c:pt>
                <c:pt idx="514">
                  <c:v>1517.7073436893199</c:v>
                </c:pt>
                <c:pt idx="515">
                  <c:v>1518.5820193798399</c:v>
                </c:pt>
                <c:pt idx="516">
                  <c:v>1520.6139129593801</c:v>
                </c:pt>
                <c:pt idx="517">
                  <c:v>1519.5225212355199</c:v>
                </c:pt>
                <c:pt idx="518">
                  <c:v>1519.2922273603001</c:v>
                </c:pt>
                <c:pt idx="519">
                  <c:v>1520.623675</c:v>
                </c:pt>
                <c:pt idx="520">
                  <c:v>1520.84034357005</c:v>
                </c:pt>
                <c:pt idx="521">
                  <c:v>1521.4168524904201</c:v>
                </c:pt>
                <c:pt idx="522">
                  <c:v>1523.99022370937</c:v>
                </c:pt>
                <c:pt idx="523">
                  <c:v>1525.7441106870201</c:v>
                </c:pt>
                <c:pt idx="524">
                  <c:v>1524.57311809523</c:v>
                </c:pt>
                <c:pt idx="525">
                  <c:v>1525.66037642585</c:v>
                </c:pt>
                <c:pt idx="526">
                  <c:v>1526.5232504743799</c:v>
                </c:pt>
                <c:pt idx="527">
                  <c:v>1526.1443087121199</c:v>
                </c:pt>
                <c:pt idx="528">
                  <c:v>1525.8319092627601</c:v>
                </c:pt>
                <c:pt idx="529">
                  <c:v>1527.3402433962201</c:v>
                </c:pt>
                <c:pt idx="530">
                  <c:v>1527.91135404896</c:v>
                </c:pt>
                <c:pt idx="531">
                  <c:v>1528.4420375939801</c:v>
                </c:pt>
                <c:pt idx="532">
                  <c:v>1528.73027204502</c:v>
                </c:pt>
                <c:pt idx="533">
                  <c:v>1528.1035767790199</c:v>
                </c:pt>
                <c:pt idx="534">
                  <c:v>1527.14473457944</c:v>
                </c:pt>
                <c:pt idx="535">
                  <c:v>1527.56942350746</c:v>
                </c:pt>
                <c:pt idx="536">
                  <c:v>1528.14423091247</c:v>
                </c:pt>
                <c:pt idx="537">
                  <c:v>1529.9042342007399</c:v>
                </c:pt>
                <c:pt idx="538">
                  <c:v>1530.45716141001</c:v>
                </c:pt>
                <c:pt idx="539">
                  <c:v>1529.7309462962901</c:v>
                </c:pt>
                <c:pt idx="540">
                  <c:v>1529.44461182994</c:v>
                </c:pt>
                <c:pt idx="541">
                  <c:v>1531.7334760147601</c:v>
                </c:pt>
                <c:pt idx="542">
                  <c:v>1532.07918047882</c:v>
                </c:pt>
                <c:pt idx="543">
                  <c:v>1531.84997610294</c:v>
                </c:pt>
                <c:pt idx="544">
                  <c:v>1532.1696073394501</c:v>
                </c:pt>
                <c:pt idx="545">
                  <c:v>1530.3311739926701</c:v>
                </c:pt>
                <c:pt idx="546">
                  <c:v>1530.92733272394</c:v>
                </c:pt>
                <c:pt idx="547">
                  <c:v>1531.86293248175</c:v>
                </c:pt>
                <c:pt idx="548">
                  <c:v>1530.95375774134</c:v>
                </c:pt>
                <c:pt idx="549">
                  <c:v>1529.63074363636</c:v>
                </c:pt>
                <c:pt idx="550">
                  <c:v>1528.86067876588</c:v>
                </c:pt>
                <c:pt idx="551">
                  <c:v>1528.7213442028899</c:v>
                </c:pt>
                <c:pt idx="552">
                  <c:v>1529.3342839059601</c:v>
                </c:pt>
                <c:pt idx="553">
                  <c:v>1529.6487978339301</c:v>
                </c:pt>
                <c:pt idx="554">
                  <c:v>1529.00889369369</c:v>
                </c:pt>
                <c:pt idx="555">
                  <c:v>1528.05279496402</c:v>
                </c:pt>
                <c:pt idx="556">
                  <c:v>1527.7787073608599</c:v>
                </c:pt>
                <c:pt idx="557">
                  <c:v>1528.9304999999999</c:v>
                </c:pt>
                <c:pt idx="558">
                  <c:v>1529.5717459749501</c:v>
                </c:pt>
                <c:pt idx="559">
                  <c:v>1530.5868392857101</c:v>
                </c:pt>
                <c:pt idx="560">
                  <c:v>1530.4367379679099</c:v>
                </c:pt>
                <c:pt idx="561">
                  <c:v>1530.84838434163</c:v>
                </c:pt>
                <c:pt idx="562">
                  <c:v>1532.0774085257499</c:v>
                </c:pt>
                <c:pt idx="563">
                  <c:v>1532.6580336879399</c:v>
                </c:pt>
                <c:pt idx="564">
                  <c:v>1531.1462991150399</c:v>
                </c:pt>
                <c:pt idx="565">
                  <c:v>1531.8653409894</c:v>
                </c:pt>
                <c:pt idx="566">
                  <c:v>1530.3207477954099</c:v>
                </c:pt>
                <c:pt idx="567">
                  <c:v>1530.82168309859</c:v>
                </c:pt>
                <c:pt idx="568">
                  <c:v>1531.5367363796099</c:v>
                </c:pt>
                <c:pt idx="569">
                  <c:v>1530.1938543859601</c:v>
                </c:pt>
                <c:pt idx="570">
                  <c:v>1530.1355761821301</c:v>
                </c:pt>
                <c:pt idx="571">
                  <c:v>1531.49990909091</c:v>
                </c:pt>
                <c:pt idx="572">
                  <c:v>1530.33343804537</c:v>
                </c:pt>
                <c:pt idx="573">
                  <c:v>1530.66420383275</c:v>
                </c:pt>
                <c:pt idx="574">
                  <c:v>1530.63522086956</c:v>
                </c:pt>
                <c:pt idx="575">
                  <c:v>1530.32997569444</c:v>
                </c:pt>
                <c:pt idx="576">
                  <c:v>1529.54271923743</c:v>
                </c:pt>
                <c:pt idx="577">
                  <c:v>1529.68106055363</c:v>
                </c:pt>
                <c:pt idx="578">
                  <c:v>1529.8139291882501</c:v>
                </c:pt>
                <c:pt idx="579">
                  <c:v>1531.0446172413799</c:v>
                </c:pt>
                <c:pt idx="580">
                  <c:v>1530.53845438898</c:v>
                </c:pt>
                <c:pt idx="581">
                  <c:v>1529.8764965635701</c:v>
                </c:pt>
                <c:pt idx="582">
                  <c:v>1529.67722641509</c:v>
                </c:pt>
                <c:pt idx="583">
                  <c:v>1529.37018835616</c:v>
                </c:pt>
                <c:pt idx="584">
                  <c:v>1529.2846666666601</c:v>
                </c:pt>
                <c:pt idx="585">
                  <c:v>1530.2142474402699</c:v>
                </c:pt>
                <c:pt idx="586">
                  <c:v>1529.2379676320199</c:v>
                </c:pt>
                <c:pt idx="587">
                  <c:v>1528.93349829932</c:v>
                </c:pt>
                <c:pt idx="588">
                  <c:v>1529.87350933786</c:v>
                </c:pt>
                <c:pt idx="589">
                  <c:v>1530.0746288135599</c:v>
                </c:pt>
                <c:pt idx="590">
                  <c:v>1529.23978680203</c:v>
                </c:pt>
                <c:pt idx="591">
                  <c:v>1527.7610456080999</c:v>
                </c:pt>
                <c:pt idx="592">
                  <c:v>1528.52779426644</c:v>
                </c:pt>
                <c:pt idx="593">
                  <c:v>1527.35833670033</c:v>
                </c:pt>
                <c:pt idx="594">
                  <c:v>1526.44786890756</c:v>
                </c:pt>
                <c:pt idx="595">
                  <c:v>1526.94776510067</c:v>
                </c:pt>
                <c:pt idx="596">
                  <c:v>1526.65683082077</c:v>
                </c:pt>
                <c:pt idx="597">
                  <c:v>1525.99497491638</c:v>
                </c:pt>
                <c:pt idx="598">
                  <c:v>1526.08002170283</c:v>
                </c:pt>
                <c:pt idx="599">
                  <c:v>1525.99124166666</c:v>
                </c:pt>
                <c:pt idx="600">
                  <c:v>1525.3503227953399</c:v>
                </c:pt>
                <c:pt idx="601">
                  <c:v>1524.8999617940201</c:v>
                </c:pt>
                <c:pt idx="602">
                  <c:v>1523.4850215588699</c:v>
                </c:pt>
                <c:pt idx="603">
                  <c:v>1523.0034205298</c:v>
                </c:pt>
                <c:pt idx="604">
                  <c:v>1523.5870099173501</c:v>
                </c:pt>
                <c:pt idx="605">
                  <c:v>1522.24444224422</c:v>
                </c:pt>
                <c:pt idx="606">
                  <c:v>1521.5443673805601</c:v>
                </c:pt>
                <c:pt idx="607">
                  <c:v>1520.9636759868399</c:v>
                </c:pt>
                <c:pt idx="608">
                  <c:v>1519.9085697865301</c:v>
                </c:pt>
                <c:pt idx="609">
                  <c:v>1520.03</c:v>
                </c:pt>
                <c:pt idx="610">
                  <c:v>1520.5965040916501</c:v>
                </c:pt>
                <c:pt idx="611">
                  <c:v>1519.2814232026101</c:v>
                </c:pt>
                <c:pt idx="612">
                  <c:v>1520.0481386623101</c:v>
                </c:pt>
                <c:pt idx="613">
                  <c:v>1520.23735179153</c:v>
                </c:pt>
                <c:pt idx="614">
                  <c:v>1519.51263902439</c:v>
                </c:pt>
                <c:pt idx="615">
                  <c:v>1518.2169577922</c:v>
                </c:pt>
                <c:pt idx="616">
                  <c:v>1518.6231572123099</c:v>
                </c:pt>
                <c:pt idx="617">
                  <c:v>1519.51472168284</c:v>
                </c:pt>
                <c:pt idx="618">
                  <c:v>1519.2031906300399</c:v>
                </c:pt>
                <c:pt idx="619">
                  <c:v>1519.22145806451</c:v>
                </c:pt>
                <c:pt idx="620">
                  <c:v>1519.4068550724601</c:v>
                </c:pt>
                <c:pt idx="621">
                  <c:v>1519.4909630225</c:v>
                </c:pt>
                <c:pt idx="622">
                  <c:v>1519.85034510433</c:v>
                </c:pt>
                <c:pt idx="623">
                  <c:v>1520.8447115384599</c:v>
                </c:pt>
                <c:pt idx="624">
                  <c:v>1519.8342479999999</c:v>
                </c:pt>
                <c:pt idx="625">
                  <c:v>1520.4242971245999</c:v>
                </c:pt>
                <c:pt idx="626">
                  <c:v>1520.33097767145</c:v>
                </c:pt>
                <c:pt idx="627">
                  <c:v>1519.2398343949001</c:v>
                </c:pt>
                <c:pt idx="628">
                  <c:v>1519.03319872814</c:v>
                </c:pt>
                <c:pt idx="629">
                  <c:v>1519.2490079365</c:v>
                </c:pt>
                <c:pt idx="630">
                  <c:v>1518.44790332805</c:v>
                </c:pt>
                <c:pt idx="631">
                  <c:v>1518.50250632911</c:v>
                </c:pt>
                <c:pt idx="632">
                  <c:v>1521.49569984202</c:v>
                </c:pt>
                <c:pt idx="633">
                  <c:v>1521.05105362776</c:v>
                </c:pt>
                <c:pt idx="634">
                  <c:v>1520.6144960629899</c:v>
                </c:pt>
                <c:pt idx="635">
                  <c:v>1520.9415770440201</c:v>
                </c:pt>
                <c:pt idx="636">
                  <c:v>1520.8451899529</c:v>
                </c:pt>
                <c:pt idx="637">
                  <c:v>1522.4884968652</c:v>
                </c:pt>
                <c:pt idx="638">
                  <c:v>1522.5580985915401</c:v>
                </c:pt>
                <c:pt idx="639">
                  <c:v>1523.7430453125</c:v>
                </c:pt>
                <c:pt idx="640">
                  <c:v>1525.60916380655</c:v>
                </c:pt>
                <c:pt idx="641">
                  <c:v>1525.3541417445399</c:v>
                </c:pt>
                <c:pt idx="642">
                  <c:v>1524.4731041990599</c:v>
                </c:pt>
                <c:pt idx="643">
                  <c:v>1524.58699534161</c:v>
                </c:pt>
                <c:pt idx="644">
                  <c:v>1524.13228837209</c:v>
                </c:pt>
                <c:pt idx="645">
                  <c:v>1525.0288823529399</c:v>
                </c:pt>
                <c:pt idx="646">
                  <c:v>1524.6887248840801</c:v>
                </c:pt>
                <c:pt idx="647">
                  <c:v>1524.40900154321</c:v>
                </c:pt>
                <c:pt idx="648">
                  <c:v>1523.8184560862801</c:v>
                </c:pt>
                <c:pt idx="649">
                  <c:v>1523.11821076923</c:v>
                </c:pt>
                <c:pt idx="650">
                  <c:v>1523.3891843317899</c:v>
                </c:pt>
                <c:pt idx="651">
                  <c:v>1522.9621717791399</c:v>
                </c:pt>
                <c:pt idx="652">
                  <c:v>1522.74417304747</c:v>
                </c:pt>
                <c:pt idx="653">
                  <c:v>1522.56930581039</c:v>
                </c:pt>
                <c:pt idx="654">
                  <c:v>1522.59047175572</c:v>
                </c:pt>
                <c:pt idx="655">
                  <c:v>1522.54801371951</c:v>
                </c:pt>
                <c:pt idx="656">
                  <c:v>1521.9311293759499</c:v>
                </c:pt>
                <c:pt idx="657">
                  <c:v>1521.13649392097</c:v>
                </c:pt>
                <c:pt idx="658">
                  <c:v>1522.8184855842101</c:v>
                </c:pt>
                <c:pt idx="659">
                  <c:v>1523.65607878787</c:v>
                </c:pt>
                <c:pt idx="660">
                  <c:v>1523.5354069591499</c:v>
                </c:pt>
                <c:pt idx="661">
                  <c:v>1521.9837039274901</c:v>
                </c:pt>
                <c:pt idx="662">
                  <c:v>1521.28963348416</c:v>
                </c:pt>
                <c:pt idx="663">
                  <c:v>1520.84951204819</c:v>
                </c:pt>
                <c:pt idx="664">
                  <c:v>1521.6054857142799</c:v>
                </c:pt>
                <c:pt idx="665">
                  <c:v>1521.88589489489</c:v>
                </c:pt>
                <c:pt idx="666">
                  <c:v>1521.6390254872499</c:v>
                </c:pt>
                <c:pt idx="667">
                  <c:v>1520.97229191616</c:v>
                </c:pt>
                <c:pt idx="668">
                  <c:v>1522.22886846038</c:v>
                </c:pt>
                <c:pt idx="669">
                  <c:v>1522.1215835820899</c:v>
                </c:pt>
                <c:pt idx="670">
                  <c:v>1521.97256780924</c:v>
                </c:pt>
                <c:pt idx="671">
                  <c:v>1521.1159107142801</c:v>
                </c:pt>
                <c:pt idx="672">
                  <c:v>1521.9162897474</c:v>
                </c:pt>
                <c:pt idx="673">
                  <c:v>1522.87022997032</c:v>
                </c:pt>
                <c:pt idx="674">
                  <c:v>1521.8210296296299</c:v>
                </c:pt>
                <c:pt idx="675">
                  <c:v>1521.7971627218899</c:v>
                </c:pt>
                <c:pt idx="676">
                  <c:v>1522.0238774002901</c:v>
                </c:pt>
                <c:pt idx="677">
                  <c:v>1522.23427728613</c:v>
                </c:pt>
                <c:pt idx="678">
                  <c:v>1523.35636818851</c:v>
                </c:pt>
                <c:pt idx="679">
                  <c:v>1522.91795588235</c:v>
                </c:pt>
                <c:pt idx="680">
                  <c:v>1522.1973230543299</c:v>
                </c:pt>
                <c:pt idx="681">
                  <c:v>1523.3335395894401</c:v>
                </c:pt>
                <c:pt idx="682">
                  <c:v>1523.3835710102401</c:v>
                </c:pt>
                <c:pt idx="683">
                  <c:v>1522.6412046783601</c:v>
                </c:pt>
                <c:pt idx="684">
                  <c:v>1522.6470014598499</c:v>
                </c:pt>
                <c:pt idx="685">
                  <c:v>1521.9722157434401</c:v>
                </c:pt>
                <c:pt idx="686">
                  <c:v>1522.75784133915</c:v>
                </c:pt>
                <c:pt idx="687">
                  <c:v>1523.0293909883701</c:v>
                </c:pt>
                <c:pt idx="688">
                  <c:v>1522.63099854862</c:v>
                </c:pt>
                <c:pt idx="689">
                  <c:v>1521.6920333333301</c:v>
                </c:pt>
                <c:pt idx="690">
                  <c:v>1520.5615267727901</c:v>
                </c:pt>
                <c:pt idx="691">
                  <c:v>1520.9001864161801</c:v>
                </c:pt>
                <c:pt idx="692">
                  <c:v>1521.86163203463</c:v>
                </c:pt>
                <c:pt idx="693">
                  <c:v>1520.8991253602301</c:v>
                </c:pt>
                <c:pt idx="694">
                  <c:v>1520.33013381295</c:v>
                </c:pt>
                <c:pt idx="695">
                  <c:v>1520.69424568965</c:v>
                </c:pt>
                <c:pt idx="696">
                  <c:v>1520.6926470588201</c:v>
                </c:pt>
                <c:pt idx="697">
                  <c:v>1520.14584813753</c:v>
                </c:pt>
                <c:pt idx="698">
                  <c:v>1519.0834120171601</c:v>
                </c:pt>
                <c:pt idx="699">
                  <c:v>1518.71294714285</c:v>
                </c:pt>
                <c:pt idx="700">
                  <c:v>1520.2245777460701</c:v>
                </c:pt>
                <c:pt idx="701">
                  <c:v>1519.99246296296</c:v>
                </c:pt>
                <c:pt idx="702">
                  <c:v>1520.0767268847801</c:v>
                </c:pt>
                <c:pt idx="703">
                  <c:v>1521.22115340909</c:v>
                </c:pt>
                <c:pt idx="704">
                  <c:v>1523.0228354609901</c:v>
                </c:pt>
                <c:pt idx="705">
                  <c:v>1523.7228116147301</c:v>
                </c:pt>
                <c:pt idx="706">
                  <c:v>1523.1206633663301</c:v>
                </c:pt>
                <c:pt idx="707">
                  <c:v>1524.70438700565</c:v>
                </c:pt>
                <c:pt idx="708">
                  <c:v>1524.3711706629001</c:v>
                </c:pt>
                <c:pt idx="709">
                  <c:v>1524.34054929577</c:v>
                </c:pt>
                <c:pt idx="710">
                  <c:v>1525.6551997187</c:v>
                </c:pt>
                <c:pt idx="711">
                  <c:v>1526.5752528089799</c:v>
                </c:pt>
                <c:pt idx="712">
                  <c:v>1527.5505652173899</c:v>
                </c:pt>
                <c:pt idx="713">
                  <c:v>1527.3498613445299</c:v>
                </c:pt>
                <c:pt idx="714">
                  <c:v>1527.5387762237699</c:v>
                </c:pt>
                <c:pt idx="715">
                  <c:v>1528.0940321229</c:v>
                </c:pt>
                <c:pt idx="716">
                  <c:v>1528.8034811715399</c:v>
                </c:pt>
                <c:pt idx="717">
                  <c:v>1530.52902646239</c:v>
                </c:pt>
                <c:pt idx="718">
                  <c:v>1530.0792795549301</c:v>
                </c:pt>
                <c:pt idx="719">
                  <c:v>1528.9037125</c:v>
                </c:pt>
                <c:pt idx="720">
                  <c:v>1529.0177350901499</c:v>
                </c:pt>
                <c:pt idx="721">
                  <c:v>1529.74435180055</c:v>
                </c:pt>
                <c:pt idx="722">
                  <c:v>1528.921</c:v>
                </c:pt>
                <c:pt idx="723">
                  <c:v>1527.8015386740301</c:v>
                </c:pt>
                <c:pt idx="724">
                  <c:v>1527.7540799999999</c:v>
                </c:pt>
                <c:pt idx="725">
                  <c:v>1529.03645316804</c:v>
                </c:pt>
                <c:pt idx="726">
                  <c:v>1529.40939339752</c:v>
                </c:pt>
                <c:pt idx="727">
                  <c:v>1530.1676634615301</c:v>
                </c:pt>
                <c:pt idx="728">
                  <c:v>1529.68511659808</c:v>
                </c:pt>
                <c:pt idx="729">
                  <c:v>1529.7096095890399</c:v>
                </c:pt>
                <c:pt idx="730">
                  <c:v>1528.6676689466401</c:v>
                </c:pt>
                <c:pt idx="731">
                  <c:v>1528.27398497267</c:v>
                </c:pt>
                <c:pt idx="732">
                  <c:v>1528.1012946794001</c:v>
                </c:pt>
                <c:pt idx="733">
                  <c:v>1527.7335899182499</c:v>
                </c:pt>
                <c:pt idx="734">
                  <c:v>1528.0705047619001</c:v>
                </c:pt>
                <c:pt idx="735">
                  <c:v>1527.53065081521</c:v>
                </c:pt>
                <c:pt idx="736">
                  <c:v>1527.5400542740799</c:v>
                </c:pt>
                <c:pt idx="737">
                  <c:v>1527.2933523035199</c:v>
                </c:pt>
                <c:pt idx="738">
                  <c:v>1527.71320568335</c:v>
                </c:pt>
                <c:pt idx="739">
                  <c:v>1528.0105783783699</c:v>
                </c:pt>
                <c:pt idx="740">
                  <c:v>1527.1648205128199</c:v>
                </c:pt>
                <c:pt idx="741">
                  <c:v>1527.08875471698</c:v>
                </c:pt>
                <c:pt idx="742">
                  <c:v>1525.62011574697</c:v>
                </c:pt>
                <c:pt idx="743">
                  <c:v>1525.23145833333</c:v>
                </c:pt>
                <c:pt idx="744">
                  <c:v>1525.75668590604</c:v>
                </c:pt>
                <c:pt idx="745">
                  <c:v>1526.65314745308</c:v>
                </c:pt>
                <c:pt idx="746">
                  <c:v>1526.47456224899</c:v>
                </c:pt>
                <c:pt idx="747">
                  <c:v>1526.0699411764699</c:v>
                </c:pt>
                <c:pt idx="748">
                  <c:v>1526.4868651535301</c:v>
                </c:pt>
                <c:pt idx="749">
                  <c:v>1525.5685120000001</c:v>
                </c:pt>
                <c:pt idx="750">
                  <c:v>1525.8263435419401</c:v>
                </c:pt>
                <c:pt idx="751">
                  <c:v>1525.14340691489</c:v>
                </c:pt>
                <c:pt idx="752">
                  <c:v>1526.0037184594901</c:v>
                </c:pt>
                <c:pt idx="753">
                  <c:v>1526.46933819628</c:v>
                </c:pt>
                <c:pt idx="754">
                  <c:v>1525.53631788079</c:v>
                </c:pt>
                <c:pt idx="755">
                  <c:v>1525.28117063492</c:v>
                </c:pt>
                <c:pt idx="756">
                  <c:v>1524.6696393659099</c:v>
                </c:pt>
                <c:pt idx="757">
                  <c:v>1524.1410158311301</c:v>
                </c:pt>
                <c:pt idx="758">
                  <c:v>1525.2552305665299</c:v>
                </c:pt>
                <c:pt idx="759">
                  <c:v>1526.17428421052</c:v>
                </c:pt>
                <c:pt idx="760">
                  <c:v>1526.83331011826</c:v>
                </c:pt>
                <c:pt idx="761">
                  <c:v>1527.6836325459301</c:v>
                </c:pt>
                <c:pt idx="762">
                  <c:v>1527.8148899082501</c:v>
                </c:pt>
                <c:pt idx="763">
                  <c:v>1528.9883887434501</c:v>
                </c:pt>
                <c:pt idx="764">
                  <c:v>1528.4051725490201</c:v>
                </c:pt>
                <c:pt idx="765">
                  <c:v>1527.61831984334</c:v>
                </c:pt>
                <c:pt idx="766">
                  <c:v>1526.9326127770501</c:v>
                </c:pt>
                <c:pt idx="767">
                  <c:v>1527.107890625</c:v>
                </c:pt>
                <c:pt idx="768">
                  <c:v>1526.89943042913</c:v>
                </c:pt>
                <c:pt idx="769">
                  <c:v>1525.54803376623</c:v>
                </c:pt>
                <c:pt idx="770">
                  <c:v>1525.75684176394</c:v>
                </c:pt>
                <c:pt idx="771">
                  <c:v>1527.71249870466</c:v>
                </c:pt>
                <c:pt idx="772">
                  <c:v>1527.3370711513501</c:v>
                </c:pt>
                <c:pt idx="773">
                  <c:v>1526.6458746769999</c:v>
                </c:pt>
                <c:pt idx="774">
                  <c:v>1527.0996619354801</c:v>
                </c:pt>
                <c:pt idx="775">
                  <c:v>1526.9760863402</c:v>
                </c:pt>
                <c:pt idx="776">
                  <c:v>1530.60077734877</c:v>
                </c:pt>
                <c:pt idx="777">
                  <c:v>1530.33585861182</c:v>
                </c:pt>
                <c:pt idx="778">
                  <c:v>1530.71817458279</c:v>
                </c:pt>
                <c:pt idx="779">
                  <c:v>1530.18238461538</c:v>
                </c:pt>
                <c:pt idx="780">
                  <c:v>1529.81751856594</c:v>
                </c:pt>
                <c:pt idx="781">
                  <c:v>1528.78418286445</c:v>
                </c:pt>
                <c:pt idx="782">
                  <c:v>1528.0047420178801</c:v>
                </c:pt>
                <c:pt idx="783">
                  <c:v>1527.05732270408</c:v>
                </c:pt>
                <c:pt idx="784">
                  <c:v>1526.3727197452199</c:v>
                </c:pt>
                <c:pt idx="785">
                  <c:v>1526.1667201017799</c:v>
                </c:pt>
                <c:pt idx="786">
                  <c:v>1526.9374459974599</c:v>
                </c:pt>
                <c:pt idx="787">
                  <c:v>1526.7103946700499</c:v>
                </c:pt>
                <c:pt idx="788">
                  <c:v>1526.93976299112</c:v>
                </c:pt>
                <c:pt idx="789">
                  <c:v>1526.5616468354399</c:v>
                </c:pt>
                <c:pt idx="790">
                  <c:v>1526.16370164349</c:v>
                </c:pt>
                <c:pt idx="791">
                  <c:v>1526.0026994949501</c:v>
                </c:pt>
                <c:pt idx="792">
                  <c:v>1525.7481916771701</c:v>
                </c:pt>
                <c:pt idx="793">
                  <c:v>1525.26723551637</c:v>
                </c:pt>
                <c:pt idx="794">
                  <c:v>1525.35315345912</c:v>
                </c:pt>
                <c:pt idx="795">
                  <c:v>1524.6481080402</c:v>
                </c:pt>
                <c:pt idx="796">
                  <c:v>1523.56225470514</c:v>
                </c:pt>
                <c:pt idx="797">
                  <c:v>1522.82884335839</c:v>
                </c:pt>
                <c:pt idx="798">
                  <c:v>1522.2647747183901</c:v>
                </c:pt>
                <c:pt idx="799">
                  <c:v>1523.8020025000001</c:v>
                </c:pt>
                <c:pt idx="800">
                  <c:v>1523.91384019975</c:v>
                </c:pt>
                <c:pt idx="801">
                  <c:v>1523.32057107232</c:v>
                </c:pt>
                <c:pt idx="802">
                  <c:v>1524.5287509339901</c:v>
                </c:pt>
                <c:pt idx="803">
                  <c:v>1523.2683917910399</c:v>
                </c:pt>
                <c:pt idx="804">
                  <c:v>1523.2266658385099</c:v>
                </c:pt>
                <c:pt idx="805">
                  <c:v>1523.4681997518601</c:v>
                </c:pt>
                <c:pt idx="806">
                  <c:v>1522.7565068153599</c:v>
                </c:pt>
                <c:pt idx="807">
                  <c:v>1522.4416844059399</c:v>
                </c:pt>
                <c:pt idx="808">
                  <c:v>1522.9095401730499</c:v>
                </c:pt>
                <c:pt idx="809">
                  <c:v>1522.65577037037</c:v>
                </c:pt>
                <c:pt idx="810">
                  <c:v>1521.4546670776799</c:v>
                </c:pt>
                <c:pt idx="811">
                  <c:v>1520.9276564039401</c:v>
                </c:pt>
                <c:pt idx="812">
                  <c:v>1520.5044797047899</c:v>
                </c:pt>
                <c:pt idx="813">
                  <c:v>1519.7902358722299</c:v>
                </c:pt>
                <c:pt idx="814">
                  <c:v>1518.7183411042899</c:v>
                </c:pt>
                <c:pt idx="815">
                  <c:v>1518.42824387255</c:v>
                </c:pt>
                <c:pt idx="816">
                  <c:v>1517.3859694002399</c:v>
                </c:pt>
                <c:pt idx="817">
                  <c:v>1516.9627958435201</c:v>
                </c:pt>
                <c:pt idx="818">
                  <c:v>1516.6993748473701</c:v>
                </c:pt>
                <c:pt idx="819">
                  <c:v>1517.42983780487</c:v>
                </c:pt>
                <c:pt idx="820">
                  <c:v>1517.4848002435999</c:v>
                </c:pt>
                <c:pt idx="821">
                  <c:v>1518.01103163017</c:v>
                </c:pt>
                <c:pt idx="822">
                  <c:v>1517.26806439854</c:v>
                </c:pt>
                <c:pt idx="823">
                  <c:v>1517.40816019417</c:v>
                </c:pt>
                <c:pt idx="824">
                  <c:v>1517.30567636363</c:v>
                </c:pt>
                <c:pt idx="825">
                  <c:v>1517.9540472154899</c:v>
                </c:pt>
                <c:pt idx="826">
                  <c:v>1518.45545707376</c:v>
                </c:pt>
                <c:pt idx="827">
                  <c:v>1517.7572077294601</c:v>
                </c:pt>
                <c:pt idx="828">
                  <c:v>1517.5133799758701</c:v>
                </c:pt>
                <c:pt idx="829">
                  <c:v>1517.7479313253</c:v>
                </c:pt>
                <c:pt idx="830">
                  <c:v>1518.0309759326101</c:v>
                </c:pt>
                <c:pt idx="831">
                  <c:v>1519.0845216346099</c:v>
                </c:pt>
                <c:pt idx="832">
                  <c:v>1518.1554117646999</c:v>
                </c:pt>
                <c:pt idx="833">
                  <c:v>1517.47276618705</c:v>
                </c:pt>
                <c:pt idx="834">
                  <c:v>1517.2500179640699</c:v>
                </c:pt>
                <c:pt idx="835">
                  <c:v>1516.5700729665</c:v>
                </c:pt>
                <c:pt idx="836">
                  <c:v>1517.1026535244901</c:v>
                </c:pt>
                <c:pt idx="837">
                  <c:v>1517.1518699283999</c:v>
                </c:pt>
                <c:pt idx="838">
                  <c:v>1516.5458569725799</c:v>
                </c:pt>
                <c:pt idx="839">
                  <c:v>1516.96865595238</c:v>
                </c:pt>
                <c:pt idx="840">
                  <c:v>1516.78243876337</c:v>
                </c:pt>
                <c:pt idx="841">
                  <c:v>1516.80746793349</c:v>
                </c:pt>
                <c:pt idx="842">
                  <c:v>1517.4169715302501</c:v>
                </c:pt>
                <c:pt idx="843">
                  <c:v>1517.6581670616099</c:v>
                </c:pt>
                <c:pt idx="844">
                  <c:v>1517.7438757396401</c:v>
                </c:pt>
                <c:pt idx="845">
                  <c:v>1516.69506855792</c:v>
                </c:pt>
                <c:pt idx="846">
                  <c:v>1515.31763164108</c:v>
                </c:pt>
                <c:pt idx="847">
                  <c:v>1514.8206084905601</c:v>
                </c:pt>
                <c:pt idx="848">
                  <c:v>1514.51257714958</c:v>
                </c:pt>
                <c:pt idx="849">
                  <c:v>1514.5936882352901</c:v>
                </c:pt>
                <c:pt idx="850">
                  <c:v>1515.3494430082201</c:v>
                </c:pt>
                <c:pt idx="851">
                  <c:v>1514.83025</c:v>
                </c:pt>
                <c:pt idx="852">
                  <c:v>1514.14210668229</c:v>
                </c:pt>
                <c:pt idx="853">
                  <c:v>1515.4721978922701</c:v>
                </c:pt>
                <c:pt idx="854">
                  <c:v>1514.4435228070099</c:v>
                </c:pt>
                <c:pt idx="855">
                  <c:v>1514.22411799065</c:v>
                </c:pt>
                <c:pt idx="856">
                  <c:v>1514.0396931155201</c:v>
                </c:pt>
                <c:pt idx="857">
                  <c:v>1515.9807668997601</c:v>
                </c:pt>
                <c:pt idx="858">
                  <c:v>1516.5972363213</c:v>
                </c:pt>
                <c:pt idx="859">
                  <c:v>1517.0429883720899</c:v>
                </c:pt>
                <c:pt idx="860">
                  <c:v>1516.65134378629</c:v>
                </c:pt>
                <c:pt idx="861">
                  <c:v>1517.8316496519701</c:v>
                </c:pt>
                <c:pt idx="862">
                  <c:v>1517.34870451912</c:v>
                </c:pt>
                <c:pt idx="863">
                  <c:v>1516.8500856481401</c:v>
                </c:pt>
                <c:pt idx="864">
                  <c:v>1517.1390312138701</c:v>
                </c:pt>
                <c:pt idx="865">
                  <c:v>1516.3879872979201</c:v>
                </c:pt>
                <c:pt idx="866">
                  <c:v>1515.6548166089899</c:v>
                </c:pt>
                <c:pt idx="867">
                  <c:v>1516.15825</c:v>
                </c:pt>
                <c:pt idx="868">
                  <c:v>1516.7116260068999</c:v>
                </c:pt>
                <c:pt idx="869">
                  <c:v>1517.3949494252799</c:v>
                </c:pt>
                <c:pt idx="870">
                  <c:v>1516.52584270952</c:v>
                </c:pt>
                <c:pt idx="871">
                  <c:v>1515.1658463302699</c:v>
                </c:pt>
                <c:pt idx="872">
                  <c:v>1514.94837342497</c:v>
                </c:pt>
                <c:pt idx="873">
                  <c:v>1515.5552551487399</c:v>
                </c:pt>
                <c:pt idx="874">
                  <c:v>1516.46539314285</c:v>
                </c:pt>
                <c:pt idx="875">
                  <c:v>1515.5587123287601</c:v>
                </c:pt>
                <c:pt idx="876">
                  <c:v>1515.55725883694</c:v>
                </c:pt>
                <c:pt idx="877">
                  <c:v>1515.07790318906</c:v>
                </c:pt>
                <c:pt idx="878">
                  <c:v>1514.3691615472101</c:v>
                </c:pt>
                <c:pt idx="879">
                  <c:v>1513.9851011363601</c:v>
                </c:pt>
                <c:pt idx="880">
                  <c:v>1513.90092508513</c:v>
                </c:pt>
                <c:pt idx="881">
                  <c:v>1513.9413219954599</c:v>
                </c:pt>
                <c:pt idx="882">
                  <c:v>1514.2493182332901</c:v>
                </c:pt>
                <c:pt idx="883">
                  <c:v>1515.17166289592</c:v>
                </c:pt>
                <c:pt idx="884">
                  <c:v>1514.3726734463201</c:v>
                </c:pt>
                <c:pt idx="885">
                  <c:v>1513.57818961625</c:v>
                </c:pt>
                <c:pt idx="886">
                  <c:v>1513.2503416008999</c:v>
                </c:pt>
                <c:pt idx="887">
                  <c:v>1514.21307882882</c:v>
                </c:pt>
                <c:pt idx="888">
                  <c:v>1514.6674769403801</c:v>
                </c:pt>
                <c:pt idx="889">
                  <c:v>1514.8340483146001</c:v>
                </c:pt>
                <c:pt idx="890">
                  <c:v>1515.36372166105</c:v>
                </c:pt>
                <c:pt idx="891">
                  <c:v>1515.55228923766</c:v>
                </c:pt>
                <c:pt idx="892">
                  <c:v>1515.4484960806201</c:v>
                </c:pt>
                <c:pt idx="893">
                  <c:v>1514.44582214765</c:v>
                </c:pt>
                <c:pt idx="894">
                  <c:v>1513.6953094972</c:v>
                </c:pt>
                <c:pt idx="895">
                  <c:v>1513.0004754464201</c:v>
                </c:pt>
                <c:pt idx="896">
                  <c:v>1512.82457859531</c:v>
                </c:pt>
                <c:pt idx="897">
                  <c:v>1512.2489454342899</c:v>
                </c:pt>
                <c:pt idx="898">
                  <c:v>1511.19649054504</c:v>
                </c:pt>
                <c:pt idx="899">
                  <c:v>1511.15812555555</c:v>
                </c:pt>
                <c:pt idx="900">
                  <c:v>1510.7530832408399</c:v>
                </c:pt>
                <c:pt idx="901">
                  <c:v>1511.5998159645201</c:v>
                </c:pt>
                <c:pt idx="902">
                  <c:v>1510.9583576965599</c:v>
                </c:pt>
                <c:pt idx="903">
                  <c:v>1510.58843030973</c:v>
                </c:pt>
                <c:pt idx="904">
                  <c:v>1510.9541138121499</c:v>
                </c:pt>
                <c:pt idx="905">
                  <c:v>1510.8749569536401</c:v>
                </c:pt>
                <c:pt idx="906">
                  <c:v>1510.2639250275599</c:v>
                </c:pt>
                <c:pt idx="907">
                  <c:v>1511.1149856828099</c:v>
                </c:pt>
                <c:pt idx="908">
                  <c:v>1510.4031122112201</c:v>
                </c:pt>
                <c:pt idx="909">
                  <c:v>1511.32047252747</c:v>
                </c:pt>
                <c:pt idx="910">
                  <c:v>1511.96126234906</c:v>
                </c:pt>
                <c:pt idx="911">
                  <c:v>1511.3178212719199</c:v>
                </c:pt>
                <c:pt idx="912">
                  <c:v>1511.9316122672501</c:v>
                </c:pt>
                <c:pt idx="913">
                  <c:v>1511.8607571115899</c:v>
                </c:pt>
                <c:pt idx="914">
                  <c:v>1512.9324601092801</c:v>
                </c:pt>
                <c:pt idx="915">
                  <c:v>1513.4019454148399</c:v>
                </c:pt>
                <c:pt idx="916">
                  <c:v>1512.29810032715</c:v>
                </c:pt>
                <c:pt idx="917">
                  <c:v>1513.61950980392</c:v>
                </c:pt>
                <c:pt idx="918">
                  <c:v>1512.83834711643</c:v>
                </c:pt>
                <c:pt idx="919">
                  <c:v>1512.2545076086899</c:v>
                </c:pt>
                <c:pt idx="920">
                  <c:v>1512.47200325732</c:v>
                </c:pt>
                <c:pt idx="921">
                  <c:v>1511.89009436008</c:v>
                </c:pt>
                <c:pt idx="922">
                  <c:v>1512.3047063921899</c:v>
                </c:pt>
                <c:pt idx="923">
                  <c:v>1511.10735497835</c:v>
                </c:pt>
                <c:pt idx="924">
                  <c:v>1510.63941729729</c:v>
                </c:pt>
                <c:pt idx="925">
                  <c:v>1511.5719611231</c:v>
                </c:pt>
                <c:pt idx="926">
                  <c:v>1513.12499999999</c:v>
                </c:pt>
                <c:pt idx="927">
                  <c:v>1512.0149224137899</c:v>
                </c:pt>
                <c:pt idx="928">
                  <c:v>1512.14797308934</c:v>
                </c:pt>
                <c:pt idx="929">
                  <c:v>1511.5234924731101</c:v>
                </c:pt>
                <c:pt idx="930">
                  <c:v>1512.4072470461799</c:v>
                </c:pt>
                <c:pt idx="931">
                  <c:v>1511.65845171673</c:v>
                </c:pt>
                <c:pt idx="932">
                  <c:v>1510.67960235798</c:v>
                </c:pt>
                <c:pt idx="933">
                  <c:v>1511.38467665952</c:v>
                </c:pt>
                <c:pt idx="934">
                  <c:v>1510.34418930481</c:v>
                </c:pt>
                <c:pt idx="935">
                  <c:v>1510.08197329059</c:v>
                </c:pt>
                <c:pt idx="936">
                  <c:v>1509.09024759871</c:v>
                </c:pt>
                <c:pt idx="937">
                  <c:v>1509.5057995735599</c:v>
                </c:pt>
                <c:pt idx="938">
                  <c:v>1509.21404685835</c:v>
                </c:pt>
                <c:pt idx="939">
                  <c:v>1509.3730148936099</c:v>
                </c:pt>
                <c:pt idx="940">
                  <c:v>1509.7221902231599</c:v>
                </c:pt>
                <c:pt idx="941">
                  <c:v>1509.32961040339</c:v>
                </c:pt>
                <c:pt idx="942">
                  <c:v>1508.76963626723</c:v>
                </c:pt>
                <c:pt idx="943">
                  <c:v>1508.1120572033799</c:v>
                </c:pt>
                <c:pt idx="944">
                  <c:v>1509.2611862433801</c:v>
                </c:pt>
                <c:pt idx="945">
                  <c:v>1508.3382674418599</c:v>
                </c:pt>
                <c:pt idx="946">
                  <c:v>1507.9729662090799</c:v>
                </c:pt>
                <c:pt idx="947">
                  <c:v>1508.50260654008</c:v>
                </c:pt>
                <c:pt idx="948">
                  <c:v>1507.2976796628</c:v>
                </c:pt>
                <c:pt idx="949">
                  <c:v>1506.6732063157799</c:v>
                </c:pt>
                <c:pt idx="950">
                  <c:v>1506.0248464773899</c:v>
                </c:pt>
                <c:pt idx="951">
                  <c:v>1506.4181974789899</c:v>
                </c:pt>
                <c:pt idx="952">
                  <c:v>1506.1673347324199</c:v>
                </c:pt>
                <c:pt idx="953">
                  <c:v>1506.9360010482101</c:v>
                </c:pt>
                <c:pt idx="954">
                  <c:v>1505.4091109947601</c:v>
                </c:pt>
                <c:pt idx="955">
                  <c:v>1505.7278399581501</c:v>
                </c:pt>
                <c:pt idx="956">
                  <c:v>1505.1940741901701</c:v>
                </c:pt>
                <c:pt idx="957">
                  <c:v>1504.88383507306</c:v>
                </c:pt>
                <c:pt idx="958">
                  <c:v>1504.7073305526501</c:v>
                </c:pt>
                <c:pt idx="959">
                  <c:v>1504.915384375</c:v>
                </c:pt>
                <c:pt idx="960">
                  <c:v>1504.6519802289199</c:v>
                </c:pt>
                <c:pt idx="961">
                  <c:v>1504.1268690228601</c:v>
                </c:pt>
                <c:pt idx="962">
                  <c:v>1504.75127622014</c:v>
                </c:pt>
                <c:pt idx="963">
                  <c:v>1504.48543360995</c:v>
                </c:pt>
                <c:pt idx="964">
                  <c:v>1504.0535626942999</c:v>
                </c:pt>
                <c:pt idx="965">
                  <c:v>1505.05498240165</c:v>
                </c:pt>
                <c:pt idx="966">
                  <c:v>1504.97146949327</c:v>
                </c:pt>
                <c:pt idx="967">
                  <c:v>1504.47987603305</c:v>
                </c:pt>
                <c:pt idx="968">
                  <c:v>1504.24806914344</c:v>
                </c:pt>
                <c:pt idx="969">
                  <c:v>1504.95559072164</c:v>
                </c:pt>
                <c:pt idx="970">
                  <c:v>1504.43962100926</c:v>
                </c:pt>
                <c:pt idx="971">
                  <c:v>1504.3843127572</c:v>
                </c:pt>
                <c:pt idx="972">
                  <c:v>1503.46631654676</c:v>
                </c:pt>
                <c:pt idx="973">
                  <c:v>1503.2390718685799</c:v>
                </c:pt>
                <c:pt idx="974">
                  <c:v>1502.9285856410199</c:v>
                </c:pt>
                <c:pt idx="975">
                  <c:v>1503.8627899590099</c:v>
                </c:pt>
                <c:pt idx="976">
                  <c:v>1503.3438137154501</c:v>
                </c:pt>
                <c:pt idx="977">
                  <c:v>1502.5195715746399</c:v>
                </c:pt>
                <c:pt idx="978">
                  <c:v>1503.4131603677199</c:v>
                </c:pt>
                <c:pt idx="979">
                  <c:v>1504.09044285714</c:v>
                </c:pt>
                <c:pt idx="980">
                  <c:v>1503.6797930682901</c:v>
                </c:pt>
                <c:pt idx="981">
                  <c:v>1502.9556843177099</c:v>
                </c:pt>
                <c:pt idx="982">
                  <c:v>1502.8217833163701</c:v>
                </c:pt>
                <c:pt idx="983">
                  <c:v>1502.4716483739801</c:v>
                </c:pt>
                <c:pt idx="984">
                  <c:v>1503.37835126903</c:v>
                </c:pt>
                <c:pt idx="985">
                  <c:v>1502.8770851926899</c:v>
                </c:pt>
                <c:pt idx="986">
                  <c:v>1503.25130597771</c:v>
                </c:pt>
                <c:pt idx="987">
                  <c:v>1503.7295080971601</c:v>
                </c:pt>
                <c:pt idx="988">
                  <c:v>1504.1785146612699</c:v>
                </c:pt>
                <c:pt idx="989">
                  <c:v>1503.67824040404</c:v>
                </c:pt>
                <c:pt idx="990">
                  <c:v>1503.5914793138199</c:v>
                </c:pt>
                <c:pt idx="991">
                  <c:v>1503.0433024193501</c:v>
                </c:pt>
                <c:pt idx="992">
                  <c:v>1503.41413293051</c:v>
                </c:pt>
                <c:pt idx="993">
                  <c:v>1502.8258038229301</c:v>
                </c:pt>
                <c:pt idx="994">
                  <c:v>1502.78963919598</c:v>
                </c:pt>
                <c:pt idx="995">
                  <c:v>1503.4069357429701</c:v>
                </c:pt>
                <c:pt idx="996">
                  <c:v>1503.2750521564601</c:v>
                </c:pt>
                <c:pt idx="997">
                  <c:v>1503.5831462925801</c:v>
                </c:pt>
                <c:pt idx="998">
                  <c:v>1503.98777677677</c:v>
                </c:pt>
                <c:pt idx="999">
                  <c:v>1503.7224639999999</c:v>
                </c:pt>
                <c:pt idx="1000">
                  <c:v>1503.72491908091</c:v>
                </c:pt>
                <c:pt idx="1001">
                  <c:v>1502.5335818363201</c:v>
                </c:pt>
                <c:pt idx="1002">
                  <c:v>1502.25038883349</c:v>
                </c:pt>
                <c:pt idx="1003">
                  <c:v>1503.5442918326601</c:v>
                </c:pt>
                <c:pt idx="1004">
                  <c:v>1502.66667363184</c:v>
                </c:pt>
                <c:pt idx="1005">
                  <c:v>1502.9708429423399</c:v>
                </c:pt>
                <c:pt idx="1006">
                  <c:v>1503.1831598808301</c:v>
                </c:pt>
                <c:pt idx="1007">
                  <c:v>1503.9567232142799</c:v>
                </c:pt>
                <c:pt idx="1008">
                  <c:v>1503.1982051536099</c:v>
                </c:pt>
                <c:pt idx="1009">
                  <c:v>1503.51332574257</c:v>
                </c:pt>
                <c:pt idx="1010">
                  <c:v>1502.6428110781401</c:v>
                </c:pt>
                <c:pt idx="1011">
                  <c:v>1503.8420760869501</c:v>
                </c:pt>
                <c:pt idx="1012">
                  <c:v>1504.8804195458999</c:v>
                </c:pt>
                <c:pt idx="1013">
                  <c:v>1505.6151163708</c:v>
                </c:pt>
                <c:pt idx="1014">
                  <c:v>1507.39856059113</c:v>
                </c:pt>
                <c:pt idx="1015">
                  <c:v>1507.45941338582</c:v>
                </c:pt>
                <c:pt idx="1016">
                  <c:v>1507.5944198623399</c:v>
                </c:pt>
                <c:pt idx="1017">
                  <c:v>1507.5588339882099</c:v>
                </c:pt>
                <c:pt idx="1018">
                  <c:v>1507.61538076545</c:v>
                </c:pt>
                <c:pt idx="1019">
                  <c:v>1507.55669313725</c:v>
                </c:pt>
                <c:pt idx="1020">
                  <c:v>1508.1908432908899</c:v>
                </c:pt>
                <c:pt idx="1021">
                  <c:v>1509.43537671232</c:v>
                </c:pt>
                <c:pt idx="1022">
                  <c:v>1508.5320391006801</c:v>
                </c:pt>
                <c:pt idx="1023">
                  <c:v>1509.6588837890599</c:v>
                </c:pt>
                <c:pt idx="1024">
                  <c:v>1510.6928848780401</c:v>
                </c:pt>
                <c:pt idx="1025">
                  <c:v>1510.0114346978501</c:v>
                </c:pt>
                <c:pt idx="1026">
                  <c:v>1509.81335345666</c:v>
                </c:pt>
                <c:pt idx="1027">
                  <c:v>1509.4724494163399</c:v>
                </c:pt>
                <c:pt idx="1028">
                  <c:v>1509.2825908649099</c:v>
                </c:pt>
                <c:pt idx="1029">
                  <c:v>1509.9894427184399</c:v>
                </c:pt>
                <c:pt idx="1030">
                  <c:v>1509.9546304558601</c:v>
                </c:pt>
                <c:pt idx="1031">
                  <c:v>1510.14660465116</c:v>
                </c:pt>
                <c:pt idx="1032">
                  <c:v>1509.8193581800499</c:v>
                </c:pt>
                <c:pt idx="1033">
                  <c:v>1509.5665116054099</c:v>
                </c:pt>
                <c:pt idx="1034">
                  <c:v>1508.3557381642499</c:v>
                </c:pt>
                <c:pt idx="1035">
                  <c:v>1508.1920801158301</c:v>
                </c:pt>
                <c:pt idx="1036">
                  <c:v>1508.8155650916101</c:v>
                </c:pt>
                <c:pt idx="1037">
                  <c:v>1508.79932658959</c:v>
                </c:pt>
                <c:pt idx="1038">
                  <c:v>1508.82172473532</c:v>
                </c:pt>
                <c:pt idx="1039">
                  <c:v>1508.71947692307</c:v>
                </c:pt>
                <c:pt idx="1040">
                  <c:v>1508.2311018251601</c:v>
                </c:pt>
                <c:pt idx="1041">
                  <c:v>1506.99024184261</c:v>
                </c:pt>
                <c:pt idx="1042">
                  <c:v>1506.4548696069</c:v>
                </c:pt>
                <c:pt idx="1043">
                  <c:v>1506.02635632183</c:v>
                </c:pt>
                <c:pt idx="1044">
                  <c:v>1506.5638421052599</c:v>
                </c:pt>
                <c:pt idx="1045">
                  <c:v>1506.2028852772401</c:v>
                </c:pt>
                <c:pt idx="1046">
                  <c:v>1506.1177392550101</c:v>
                </c:pt>
                <c:pt idx="1047">
                  <c:v>1505.50746278625</c:v>
                </c:pt>
                <c:pt idx="1048">
                  <c:v>1505.7889428026599</c:v>
                </c:pt>
                <c:pt idx="1049">
                  <c:v>1505.11362761904</c:v>
                </c:pt>
                <c:pt idx="1050">
                  <c:v>1505.7760237868599</c:v>
                </c:pt>
                <c:pt idx="1051">
                  <c:v>1505.33436311787</c:v>
                </c:pt>
                <c:pt idx="1052">
                  <c:v>1505.39049667616</c:v>
                </c:pt>
                <c:pt idx="1053">
                  <c:v>1504.96323244781</c:v>
                </c:pt>
                <c:pt idx="1054">
                  <c:v>1505.3401402843599</c:v>
                </c:pt>
                <c:pt idx="1055">
                  <c:v>1504.8828181818101</c:v>
                </c:pt>
                <c:pt idx="1056">
                  <c:v>1504.4513358561901</c:v>
                </c:pt>
                <c:pt idx="1057">
                  <c:v>1504.23428166351</c:v>
                </c:pt>
                <c:pt idx="1058">
                  <c:v>1503.6511473087801</c:v>
                </c:pt>
                <c:pt idx="1059">
                  <c:v>1504.97515943396</c:v>
                </c:pt>
                <c:pt idx="1060">
                  <c:v>1504.16050895381</c:v>
                </c:pt>
                <c:pt idx="1061">
                  <c:v>1503.02603766478</c:v>
                </c:pt>
                <c:pt idx="1062">
                  <c:v>1503.5391128880501</c:v>
                </c:pt>
                <c:pt idx="1063">
                  <c:v>1503.77887593984</c:v>
                </c:pt>
                <c:pt idx="1064">
                  <c:v>1503.5832544600901</c:v>
                </c:pt>
                <c:pt idx="1065">
                  <c:v>1504.08427861163</c:v>
                </c:pt>
                <c:pt idx="1066">
                  <c:v>1504.59250234301</c:v>
                </c:pt>
                <c:pt idx="1067">
                  <c:v>1504.3423445692799</c:v>
                </c:pt>
                <c:pt idx="1068">
                  <c:v>1503.9507549111299</c:v>
                </c:pt>
                <c:pt idx="1069">
                  <c:v>1503.8025317756999</c:v>
                </c:pt>
                <c:pt idx="1070">
                  <c:v>1502.9297404295</c:v>
                </c:pt>
                <c:pt idx="1071">
                  <c:v>1502.9337527985001</c:v>
                </c:pt>
                <c:pt idx="1072">
                  <c:v>1502.60394221808</c:v>
                </c:pt>
                <c:pt idx="1073">
                  <c:v>1501.78467970204</c:v>
                </c:pt>
                <c:pt idx="1074">
                  <c:v>1501.1796344186</c:v>
                </c:pt>
                <c:pt idx="1075">
                  <c:v>1501.25389869888</c:v>
                </c:pt>
                <c:pt idx="1076">
                  <c:v>1502.00595357474</c:v>
                </c:pt>
                <c:pt idx="1077">
                  <c:v>1502.34773191094</c:v>
                </c:pt>
                <c:pt idx="1078">
                  <c:v>1501.7635569972199</c:v>
                </c:pt>
                <c:pt idx="1079">
                  <c:v>1500.9617592592499</c:v>
                </c:pt>
                <c:pt idx="1080">
                  <c:v>1500.1324218316299</c:v>
                </c:pt>
                <c:pt idx="1081">
                  <c:v>1499.72279390018</c:v>
                </c:pt>
                <c:pt idx="1082">
                  <c:v>1499.4620064635201</c:v>
                </c:pt>
                <c:pt idx="1083">
                  <c:v>1499.41244557195</c:v>
                </c:pt>
                <c:pt idx="1084">
                  <c:v>1500.27722857142</c:v>
                </c:pt>
                <c:pt idx="1085">
                  <c:v>1500.7630589318601</c:v>
                </c:pt>
                <c:pt idx="1086">
                  <c:v>1500.3519816007299</c:v>
                </c:pt>
                <c:pt idx="1087">
                  <c:v>1500.0191580882299</c:v>
                </c:pt>
                <c:pt idx="1088">
                  <c:v>1499.2435270890701</c:v>
                </c:pt>
                <c:pt idx="1089">
                  <c:v>1500.0556990825601</c:v>
                </c:pt>
                <c:pt idx="1090">
                  <c:v>1499.2920449129199</c:v>
                </c:pt>
                <c:pt idx="1091">
                  <c:v>1499.90908333333</c:v>
                </c:pt>
                <c:pt idx="1092">
                  <c:v>1498.9391088746499</c:v>
                </c:pt>
                <c:pt idx="1093">
                  <c:v>1499.18621206581</c:v>
                </c:pt>
                <c:pt idx="1094">
                  <c:v>1499.4859872146101</c:v>
                </c:pt>
                <c:pt idx="1095">
                  <c:v>1499.2651003649601</c:v>
                </c:pt>
                <c:pt idx="1096">
                  <c:v>1498.61656700091</c:v>
                </c:pt>
                <c:pt idx="1097">
                  <c:v>1498.9124581056401</c:v>
                </c:pt>
                <c:pt idx="1098">
                  <c:v>1498.9397142857099</c:v>
                </c:pt>
                <c:pt idx="1099">
                  <c:v>1498.78818181818</c:v>
                </c:pt>
                <c:pt idx="1100">
                  <c:v>1498.3888183469501</c:v>
                </c:pt>
                <c:pt idx="1101">
                  <c:v>1499.0120199636999</c:v>
                </c:pt>
                <c:pt idx="1102">
                  <c:v>1498.74171260199</c:v>
                </c:pt>
                <c:pt idx="1103">
                  <c:v>1498.2142762681101</c:v>
                </c:pt>
                <c:pt idx="1104">
                  <c:v>1498.43408506787</c:v>
                </c:pt>
                <c:pt idx="1105">
                  <c:v>1497.71088788426</c:v>
                </c:pt>
                <c:pt idx="1106">
                  <c:v>1498.0032439024301</c:v>
                </c:pt>
                <c:pt idx="1107">
                  <c:v>1497.95083483754</c:v>
                </c:pt>
                <c:pt idx="1108">
                  <c:v>1497.9327159603199</c:v>
                </c:pt>
                <c:pt idx="1109">
                  <c:v>1497.8703594594499</c:v>
                </c:pt>
                <c:pt idx="1110">
                  <c:v>1497.1409468946799</c:v>
                </c:pt>
                <c:pt idx="1111">
                  <c:v>1495.9078372302099</c:v>
                </c:pt>
                <c:pt idx="1112">
                  <c:v>1495.56495327942</c:v>
                </c:pt>
                <c:pt idx="1113">
                  <c:v>1495.50646947935</c:v>
                </c:pt>
                <c:pt idx="1114">
                  <c:v>1496.2997390134501</c:v>
                </c:pt>
                <c:pt idx="1115">
                  <c:v>1495.5125734767</c:v>
                </c:pt>
                <c:pt idx="1116">
                  <c:v>1494.9028030438601</c:v>
                </c:pt>
                <c:pt idx="1117">
                  <c:v>1495.0633980322</c:v>
                </c:pt>
                <c:pt idx="1118">
                  <c:v>1495.61538873994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A4-4B5B-9ECF-6520548D91EC}"/>
            </c:ext>
          </c:extLst>
        </c:ser>
        <c:ser>
          <c:idx val="3"/>
          <c:order val="3"/>
          <c:tx>
            <c:strRef>
              <c:f>data!$A$4</c:f>
              <c:strCache>
                <c:ptCount val="1"/>
                <c:pt idx="0">
                  <c:v>Priority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data!$B$4:$AQB$4</c:f>
              <c:numCache>
                <c:formatCode>General</c:formatCode>
                <c:ptCount val="1119"/>
                <c:pt idx="0">
                  <c:v>2780.585</c:v>
                </c:pt>
                <c:pt idx="1">
                  <c:v>1843.3585</c:v>
                </c:pt>
                <c:pt idx="2">
                  <c:v>1710.8920000000001</c:v>
                </c:pt>
                <c:pt idx="3">
                  <c:v>1594.4137499999999</c:v>
                </c:pt>
                <c:pt idx="4">
                  <c:v>1613.6379999999999</c:v>
                </c:pt>
                <c:pt idx="5">
                  <c:v>1556.6576666666599</c:v>
                </c:pt>
                <c:pt idx="6">
                  <c:v>1637.626</c:v>
                </c:pt>
                <c:pt idx="7">
                  <c:v>1524.05375</c:v>
                </c:pt>
                <c:pt idx="8">
                  <c:v>1378.2432222222201</c:v>
                </c:pt>
                <c:pt idx="9">
                  <c:v>1393.3046999999999</c:v>
                </c:pt>
                <c:pt idx="10">
                  <c:v>1512.3440000000001</c:v>
                </c:pt>
                <c:pt idx="11">
                  <c:v>1534.0933333333301</c:v>
                </c:pt>
                <c:pt idx="12">
                  <c:v>1531.6569999999899</c:v>
                </c:pt>
                <c:pt idx="13">
                  <c:v>1489.1581428571401</c:v>
                </c:pt>
                <c:pt idx="14">
                  <c:v>1486.39319999999</c:v>
                </c:pt>
                <c:pt idx="15">
                  <c:v>1491.9009999999901</c:v>
                </c:pt>
                <c:pt idx="16">
                  <c:v>1525.8487647058801</c:v>
                </c:pt>
                <c:pt idx="17">
                  <c:v>1544.3070555555501</c:v>
                </c:pt>
                <c:pt idx="18">
                  <c:v>1508.0606842105201</c:v>
                </c:pt>
                <c:pt idx="19">
                  <c:v>1490.6713999999899</c:v>
                </c:pt>
                <c:pt idx="20">
                  <c:v>1462.24404761904</c:v>
                </c:pt>
                <c:pt idx="21">
                  <c:v>1444.65209090909</c:v>
                </c:pt>
                <c:pt idx="22">
                  <c:v>1475.88604347826</c:v>
                </c:pt>
                <c:pt idx="23">
                  <c:v>1444.59691666666</c:v>
                </c:pt>
                <c:pt idx="24">
                  <c:v>1468.80016</c:v>
                </c:pt>
                <c:pt idx="25">
                  <c:v>1457.62253846153</c:v>
                </c:pt>
                <c:pt idx="26">
                  <c:v>1460.60837037037</c:v>
                </c:pt>
                <c:pt idx="27">
                  <c:v>1458.18889285714</c:v>
                </c:pt>
                <c:pt idx="28">
                  <c:v>1469.8001379310299</c:v>
                </c:pt>
                <c:pt idx="29">
                  <c:v>1442.2536</c:v>
                </c:pt>
                <c:pt idx="30">
                  <c:v>1420.21341935483</c:v>
                </c:pt>
                <c:pt idx="31">
                  <c:v>1411.8740937499999</c:v>
                </c:pt>
                <c:pt idx="32">
                  <c:v>1409.5649696969699</c:v>
                </c:pt>
                <c:pt idx="33">
                  <c:v>1387.16897058823</c:v>
                </c:pt>
                <c:pt idx="34">
                  <c:v>1369.81414285714</c:v>
                </c:pt>
                <c:pt idx="35">
                  <c:v>1385.10566666666</c:v>
                </c:pt>
                <c:pt idx="36">
                  <c:v>1384.66145945945</c:v>
                </c:pt>
                <c:pt idx="37">
                  <c:v>1394.0191052631501</c:v>
                </c:pt>
                <c:pt idx="38">
                  <c:v>1365.06571794871</c:v>
                </c:pt>
                <c:pt idx="39">
                  <c:v>1376.2552000000001</c:v>
                </c:pt>
                <c:pt idx="40">
                  <c:v>1392.9614634146301</c:v>
                </c:pt>
                <c:pt idx="41">
                  <c:v>1376.53807142857</c:v>
                </c:pt>
                <c:pt idx="42">
                  <c:v>1365.4624883720901</c:v>
                </c:pt>
                <c:pt idx="43">
                  <c:v>1386.89745454545</c:v>
                </c:pt>
                <c:pt idx="44">
                  <c:v>1382.6041333333301</c:v>
                </c:pt>
                <c:pt idx="45">
                  <c:v>1374.0747608695599</c:v>
                </c:pt>
                <c:pt idx="46">
                  <c:v>1363.11327659574</c:v>
                </c:pt>
                <c:pt idx="47">
                  <c:v>1355.3481666666601</c:v>
                </c:pt>
                <c:pt idx="48">
                  <c:v>1342.4376938775499</c:v>
                </c:pt>
                <c:pt idx="49">
                  <c:v>1346.46354</c:v>
                </c:pt>
                <c:pt idx="50">
                  <c:v>1333.96656862745</c:v>
                </c:pt>
                <c:pt idx="51">
                  <c:v>1319.76490384615</c:v>
                </c:pt>
                <c:pt idx="52">
                  <c:v>1329.93018867924</c:v>
                </c:pt>
                <c:pt idx="53">
                  <c:v>1334.11009259259</c:v>
                </c:pt>
                <c:pt idx="54">
                  <c:v>1349.76556363636</c:v>
                </c:pt>
                <c:pt idx="55">
                  <c:v>1359.92041071428</c:v>
                </c:pt>
                <c:pt idx="56">
                  <c:v>1353.78350877193</c:v>
                </c:pt>
                <c:pt idx="57">
                  <c:v>1349.46713793103</c:v>
                </c:pt>
                <c:pt idx="58">
                  <c:v>1366.8834576271099</c:v>
                </c:pt>
                <c:pt idx="59">
                  <c:v>1363.8029999999901</c:v>
                </c:pt>
                <c:pt idx="60">
                  <c:v>1365.5702622950801</c:v>
                </c:pt>
                <c:pt idx="61">
                  <c:v>1356.6459193548301</c:v>
                </c:pt>
                <c:pt idx="62">
                  <c:v>1366.81407936507</c:v>
                </c:pt>
                <c:pt idx="63">
                  <c:v>1355.9668906249999</c:v>
                </c:pt>
                <c:pt idx="64">
                  <c:v>1344.9539076922999</c:v>
                </c:pt>
                <c:pt idx="65">
                  <c:v>1345.4603030303001</c:v>
                </c:pt>
                <c:pt idx="66">
                  <c:v>1346.4289253731299</c:v>
                </c:pt>
                <c:pt idx="67">
                  <c:v>1354.8280882352899</c:v>
                </c:pt>
                <c:pt idx="68">
                  <c:v>1364.84085507246</c:v>
                </c:pt>
                <c:pt idx="69">
                  <c:v>1363.3246428571399</c:v>
                </c:pt>
                <c:pt idx="70">
                  <c:v>1357.54508450704</c:v>
                </c:pt>
                <c:pt idx="71">
                  <c:v>1353.90756944444</c:v>
                </c:pt>
                <c:pt idx="72">
                  <c:v>1349.5713150684901</c:v>
                </c:pt>
                <c:pt idx="73">
                  <c:v>1345.5766351351299</c:v>
                </c:pt>
                <c:pt idx="74">
                  <c:v>1352.0133599999999</c:v>
                </c:pt>
                <c:pt idx="75">
                  <c:v>1353.1119078947299</c:v>
                </c:pt>
                <c:pt idx="76">
                  <c:v>1353.1347532467501</c:v>
                </c:pt>
                <c:pt idx="77">
                  <c:v>1343.92038461538</c:v>
                </c:pt>
                <c:pt idx="78">
                  <c:v>1350.4261012658201</c:v>
                </c:pt>
                <c:pt idx="79">
                  <c:v>1342.3820874999999</c:v>
                </c:pt>
                <c:pt idx="80">
                  <c:v>1335.6459382716</c:v>
                </c:pt>
                <c:pt idx="81">
                  <c:v>1336.47098780487</c:v>
                </c:pt>
                <c:pt idx="82">
                  <c:v>1345.39304819277</c:v>
                </c:pt>
                <c:pt idx="83">
                  <c:v>1346.9593690476099</c:v>
                </c:pt>
                <c:pt idx="84">
                  <c:v>1348.4253411764701</c:v>
                </c:pt>
                <c:pt idx="85">
                  <c:v>1346.402</c:v>
                </c:pt>
                <c:pt idx="86">
                  <c:v>1342.0540000000001</c:v>
                </c:pt>
                <c:pt idx="87">
                  <c:v>1334.46398863636</c:v>
                </c:pt>
                <c:pt idx="88">
                  <c:v>1345.3394269662899</c:v>
                </c:pt>
                <c:pt idx="89">
                  <c:v>1341.07234444444</c:v>
                </c:pt>
                <c:pt idx="90">
                  <c:v>1352.31379120879</c:v>
                </c:pt>
                <c:pt idx="91">
                  <c:v>1360.6100326086901</c:v>
                </c:pt>
                <c:pt idx="92">
                  <c:v>1352.4450430107499</c:v>
                </c:pt>
                <c:pt idx="93">
                  <c:v>1346.0382340425499</c:v>
                </c:pt>
                <c:pt idx="94">
                  <c:v>1358.96590526315</c:v>
                </c:pt>
                <c:pt idx="95">
                  <c:v>1365.0420104166601</c:v>
                </c:pt>
                <c:pt idx="96">
                  <c:v>1366.3574742267999</c:v>
                </c:pt>
                <c:pt idx="97">
                  <c:v>1368.7796632653001</c:v>
                </c:pt>
                <c:pt idx="98">
                  <c:v>1365.4411515151501</c:v>
                </c:pt>
                <c:pt idx="99">
                  <c:v>1359.4636699999901</c:v>
                </c:pt>
                <c:pt idx="100">
                  <c:v>1360.2149504950401</c:v>
                </c:pt>
                <c:pt idx="101">
                  <c:v>1355.84448039215</c:v>
                </c:pt>
                <c:pt idx="102">
                  <c:v>1354.19945631067</c:v>
                </c:pt>
                <c:pt idx="103">
                  <c:v>1353.63851923076</c:v>
                </c:pt>
                <c:pt idx="104">
                  <c:v>1346.3435523809501</c:v>
                </c:pt>
                <c:pt idx="105">
                  <c:v>1338.2946037735801</c:v>
                </c:pt>
                <c:pt idx="106">
                  <c:v>1336.9479906542001</c:v>
                </c:pt>
                <c:pt idx="107">
                  <c:v>1339.1511296296201</c:v>
                </c:pt>
                <c:pt idx="108">
                  <c:v>1346.9791559632999</c:v>
                </c:pt>
                <c:pt idx="109">
                  <c:v>1356.0231363636301</c:v>
                </c:pt>
                <c:pt idx="110">
                  <c:v>1355.6417477477401</c:v>
                </c:pt>
                <c:pt idx="111">
                  <c:v>1365.1664285714201</c:v>
                </c:pt>
                <c:pt idx="112">
                  <c:v>1360.8599999999899</c:v>
                </c:pt>
                <c:pt idx="113">
                  <c:v>1357.8125438596401</c:v>
                </c:pt>
                <c:pt idx="114">
                  <c:v>1352.24590434782</c:v>
                </c:pt>
                <c:pt idx="115">
                  <c:v>1352.75396551724</c:v>
                </c:pt>
                <c:pt idx="116">
                  <c:v>1349.5409743589701</c:v>
                </c:pt>
                <c:pt idx="117">
                  <c:v>1344.2684406779599</c:v>
                </c:pt>
                <c:pt idx="118">
                  <c:v>1341.5522857142801</c:v>
                </c:pt>
                <c:pt idx="119">
                  <c:v>1347.80180833333</c:v>
                </c:pt>
                <c:pt idx="120">
                  <c:v>1357.23315702479</c:v>
                </c:pt>
                <c:pt idx="121">
                  <c:v>1358.3761393442601</c:v>
                </c:pt>
                <c:pt idx="122">
                  <c:v>1366.6285691056901</c:v>
                </c:pt>
                <c:pt idx="123">
                  <c:v>1358.78237903225</c:v>
                </c:pt>
                <c:pt idx="124">
                  <c:v>1354.9898719999901</c:v>
                </c:pt>
                <c:pt idx="125">
                  <c:v>1360.4338888888799</c:v>
                </c:pt>
                <c:pt idx="126">
                  <c:v>1361.91507086614</c:v>
                </c:pt>
                <c:pt idx="127">
                  <c:v>1359.7340859374899</c:v>
                </c:pt>
                <c:pt idx="128">
                  <c:v>1358.81897674418</c:v>
                </c:pt>
                <c:pt idx="129">
                  <c:v>1356.06595384615</c:v>
                </c:pt>
                <c:pt idx="130">
                  <c:v>1350.6855190839599</c:v>
                </c:pt>
                <c:pt idx="131">
                  <c:v>1349.4033030303001</c:v>
                </c:pt>
                <c:pt idx="132">
                  <c:v>1350.98244360902</c:v>
                </c:pt>
                <c:pt idx="133">
                  <c:v>1355.1017611940199</c:v>
                </c:pt>
                <c:pt idx="134">
                  <c:v>1354.6649111111101</c:v>
                </c:pt>
                <c:pt idx="135">
                  <c:v>1355.8319999999901</c:v>
                </c:pt>
                <c:pt idx="136">
                  <c:v>1349.3613211678801</c:v>
                </c:pt>
                <c:pt idx="137">
                  <c:v>1345.56528260869</c:v>
                </c:pt>
                <c:pt idx="138">
                  <c:v>1349.2754100719401</c:v>
                </c:pt>
                <c:pt idx="139">
                  <c:v>1347.1327142857101</c:v>
                </c:pt>
                <c:pt idx="140">
                  <c:v>1349.75382978723</c:v>
                </c:pt>
                <c:pt idx="141">
                  <c:v>1346.2016901408399</c:v>
                </c:pt>
                <c:pt idx="142">
                  <c:v>1341.8671818181799</c:v>
                </c:pt>
                <c:pt idx="143">
                  <c:v>1340.6727083333301</c:v>
                </c:pt>
                <c:pt idx="144">
                  <c:v>1338.8116965517199</c:v>
                </c:pt>
                <c:pt idx="145">
                  <c:v>1344.08061643835</c:v>
                </c:pt>
                <c:pt idx="146">
                  <c:v>1350.62197278911</c:v>
                </c:pt>
                <c:pt idx="147">
                  <c:v>1348.06141216216</c:v>
                </c:pt>
                <c:pt idx="148">
                  <c:v>1352.2127248322099</c:v>
                </c:pt>
                <c:pt idx="149">
                  <c:v>1352.1265866666599</c:v>
                </c:pt>
                <c:pt idx="150">
                  <c:v>1353.73101324503</c:v>
                </c:pt>
                <c:pt idx="151">
                  <c:v>1360.1105986842099</c:v>
                </c:pt>
                <c:pt idx="152">
                  <c:v>1356.7139411764699</c:v>
                </c:pt>
                <c:pt idx="153">
                  <c:v>1353.7079870129801</c:v>
                </c:pt>
                <c:pt idx="154">
                  <c:v>1361.60374838709</c:v>
                </c:pt>
                <c:pt idx="155">
                  <c:v>1364.89614743589</c:v>
                </c:pt>
                <c:pt idx="156">
                  <c:v>1366.49908280254</c:v>
                </c:pt>
                <c:pt idx="157">
                  <c:v>1369.3486645569601</c:v>
                </c:pt>
                <c:pt idx="158">
                  <c:v>1374.83432075471</c:v>
                </c:pt>
                <c:pt idx="159">
                  <c:v>1372.1101187499901</c:v>
                </c:pt>
                <c:pt idx="160">
                  <c:v>1372.32199378881</c:v>
                </c:pt>
                <c:pt idx="161">
                  <c:v>1372.7257283950601</c:v>
                </c:pt>
                <c:pt idx="162">
                  <c:v>1372.99084662576</c:v>
                </c:pt>
                <c:pt idx="163">
                  <c:v>1372.3396829268199</c:v>
                </c:pt>
                <c:pt idx="164">
                  <c:v>1370.8105030303</c:v>
                </c:pt>
                <c:pt idx="165">
                  <c:v>1372.2063253012</c:v>
                </c:pt>
                <c:pt idx="166">
                  <c:v>1370.4260179640701</c:v>
                </c:pt>
                <c:pt idx="167">
                  <c:v>1366.95999999999</c:v>
                </c:pt>
                <c:pt idx="168">
                  <c:v>1367.8794911242501</c:v>
                </c:pt>
                <c:pt idx="169">
                  <c:v>1365.65194117647</c:v>
                </c:pt>
                <c:pt idx="170">
                  <c:v>1368.55217543859</c:v>
                </c:pt>
                <c:pt idx="171">
                  <c:v>1370.93531976744</c:v>
                </c:pt>
                <c:pt idx="172">
                  <c:v>1375.7301965317899</c:v>
                </c:pt>
                <c:pt idx="173">
                  <c:v>1378.38477011494</c:v>
                </c:pt>
                <c:pt idx="174">
                  <c:v>1375.08738857142</c:v>
                </c:pt>
                <c:pt idx="175">
                  <c:v>1381.10934090909</c:v>
                </c:pt>
                <c:pt idx="176">
                  <c:v>1379.9187457627099</c:v>
                </c:pt>
                <c:pt idx="177">
                  <c:v>1383.5063764044901</c:v>
                </c:pt>
                <c:pt idx="178">
                  <c:v>1383.2770558659199</c:v>
                </c:pt>
                <c:pt idx="179">
                  <c:v>1380.81717777777</c:v>
                </c:pt>
                <c:pt idx="180">
                  <c:v>1381.0117569060701</c:v>
                </c:pt>
                <c:pt idx="181">
                  <c:v>1380.0617362637299</c:v>
                </c:pt>
                <c:pt idx="182">
                  <c:v>1378.5146557377</c:v>
                </c:pt>
                <c:pt idx="183">
                  <c:v>1380.9253586956499</c:v>
                </c:pt>
                <c:pt idx="184">
                  <c:v>1386.3397783783701</c:v>
                </c:pt>
                <c:pt idx="185">
                  <c:v>1388.6916774193501</c:v>
                </c:pt>
                <c:pt idx="186">
                  <c:v>1390.23408556149</c:v>
                </c:pt>
                <c:pt idx="187">
                  <c:v>1393.4784734042501</c:v>
                </c:pt>
                <c:pt idx="188">
                  <c:v>1398.47794179894</c:v>
                </c:pt>
                <c:pt idx="189">
                  <c:v>1403.09818421052</c:v>
                </c:pt>
                <c:pt idx="190">
                  <c:v>1402.3368900523501</c:v>
                </c:pt>
                <c:pt idx="191">
                  <c:v>1400.6445104166601</c:v>
                </c:pt>
                <c:pt idx="192">
                  <c:v>1400.42076165803</c:v>
                </c:pt>
                <c:pt idx="193">
                  <c:v>1400.6439175257699</c:v>
                </c:pt>
                <c:pt idx="194">
                  <c:v>1404.3896666666601</c:v>
                </c:pt>
                <c:pt idx="195">
                  <c:v>1404.93812244897</c:v>
                </c:pt>
                <c:pt idx="196">
                  <c:v>1403.85989847715</c:v>
                </c:pt>
                <c:pt idx="197">
                  <c:v>1406.0536818181799</c:v>
                </c:pt>
                <c:pt idx="198">
                  <c:v>1405.68412562814</c:v>
                </c:pt>
                <c:pt idx="199">
                  <c:v>1405.9366049999901</c:v>
                </c:pt>
                <c:pt idx="200">
                  <c:v>1403.3455472636799</c:v>
                </c:pt>
                <c:pt idx="201">
                  <c:v>1407.8348811881101</c:v>
                </c:pt>
                <c:pt idx="202">
                  <c:v>1405.24698522167</c:v>
                </c:pt>
                <c:pt idx="203">
                  <c:v>1408.2641519607801</c:v>
                </c:pt>
                <c:pt idx="204">
                  <c:v>1409.9048341463399</c:v>
                </c:pt>
                <c:pt idx="205">
                  <c:v>1409.2360922329999</c:v>
                </c:pt>
                <c:pt idx="206">
                  <c:v>1404.30502415458</c:v>
                </c:pt>
                <c:pt idx="207">
                  <c:v>1403.4833269230701</c:v>
                </c:pt>
                <c:pt idx="208">
                  <c:v>1404.9939712918599</c:v>
                </c:pt>
                <c:pt idx="209">
                  <c:v>1402.6280095238001</c:v>
                </c:pt>
                <c:pt idx="210">
                  <c:v>1402.7907772511801</c:v>
                </c:pt>
                <c:pt idx="211">
                  <c:v>1402.1858254716899</c:v>
                </c:pt>
                <c:pt idx="212">
                  <c:v>1398.72623474178</c:v>
                </c:pt>
                <c:pt idx="213">
                  <c:v>1402.82209813084</c:v>
                </c:pt>
                <c:pt idx="214">
                  <c:v>1402.47541860465</c:v>
                </c:pt>
                <c:pt idx="215">
                  <c:v>1404.10196296296</c:v>
                </c:pt>
                <c:pt idx="216">
                  <c:v>1402.97674193548</c:v>
                </c:pt>
                <c:pt idx="217">
                  <c:v>1405.25891743119</c:v>
                </c:pt>
                <c:pt idx="218">
                  <c:v>1401.9670182648399</c:v>
                </c:pt>
                <c:pt idx="219">
                  <c:v>1406.33319090909</c:v>
                </c:pt>
                <c:pt idx="220">
                  <c:v>1408.9976470588199</c:v>
                </c:pt>
                <c:pt idx="221">
                  <c:v>1410.70695045045</c:v>
                </c:pt>
                <c:pt idx="222">
                  <c:v>1414.4371928251101</c:v>
                </c:pt>
                <c:pt idx="223">
                  <c:v>1412.69453124999</c:v>
                </c:pt>
                <c:pt idx="224">
                  <c:v>1411.1937599999901</c:v>
                </c:pt>
                <c:pt idx="225">
                  <c:v>1413.47281858407</c:v>
                </c:pt>
                <c:pt idx="226">
                  <c:v>1414.3830616739999</c:v>
                </c:pt>
                <c:pt idx="227">
                  <c:v>1411.8756929824499</c:v>
                </c:pt>
                <c:pt idx="228">
                  <c:v>1412.53889956331</c:v>
                </c:pt>
                <c:pt idx="229">
                  <c:v>1413.9516347826</c:v>
                </c:pt>
                <c:pt idx="230">
                  <c:v>1414.8561341991301</c:v>
                </c:pt>
                <c:pt idx="231">
                  <c:v>1418.14125862068</c:v>
                </c:pt>
                <c:pt idx="232">
                  <c:v>1417.4233690987101</c:v>
                </c:pt>
                <c:pt idx="233">
                  <c:v>1417.0502735042701</c:v>
                </c:pt>
                <c:pt idx="234">
                  <c:v>1420.2368340425501</c:v>
                </c:pt>
                <c:pt idx="235">
                  <c:v>1425.7658389830499</c:v>
                </c:pt>
                <c:pt idx="236">
                  <c:v>1423.04880168776</c:v>
                </c:pt>
                <c:pt idx="237">
                  <c:v>1420.6922605042</c:v>
                </c:pt>
                <c:pt idx="238">
                  <c:v>1424.6346025104599</c:v>
                </c:pt>
                <c:pt idx="239">
                  <c:v>1425.65361249999</c:v>
                </c:pt>
                <c:pt idx="240">
                  <c:v>1425.05087136929</c:v>
                </c:pt>
                <c:pt idx="241">
                  <c:v>1426.10410330578</c:v>
                </c:pt>
                <c:pt idx="242">
                  <c:v>1425.40516460905</c:v>
                </c:pt>
                <c:pt idx="243">
                  <c:v>1425.09078688524</c:v>
                </c:pt>
                <c:pt idx="244">
                  <c:v>1425.62679183673</c:v>
                </c:pt>
                <c:pt idx="245">
                  <c:v>1429.95889837398</c:v>
                </c:pt>
                <c:pt idx="246">
                  <c:v>1431.15317408906</c:v>
                </c:pt>
                <c:pt idx="247">
                  <c:v>1427.14354838709</c:v>
                </c:pt>
                <c:pt idx="248">
                  <c:v>1425.75150200803</c:v>
                </c:pt>
                <c:pt idx="249">
                  <c:v>1424.0117519999901</c:v>
                </c:pt>
                <c:pt idx="250">
                  <c:v>1420.4567091633401</c:v>
                </c:pt>
                <c:pt idx="251">
                  <c:v>1423.75357142857</c:v>
                </c:pt>
                <c:pt idx="252">
                  <c:v>1423.48809090909</c:v>
                </c:pt>
                <c:pt idx="253">
                  <c:v>1424.82089763779</c:v>
                </c:pt>
                <c:pt idx="254">
                  <c:v>1423.44098823529</c:v>
                </c:pt>
                <c:pt idx="255">
                  <c:v>1425.0857812499901</c:v>
                </c:pt>
                <c:pt idx="256">
                  <c:v>1423.83709727626</c:v>
                </c:pt>
                <c:pt idx="257">
                  <c:v>1421.8577868217001</c:v>
                </c:pt>
                <c:pt idx="258">
                  <c:v>1423.9311814671801</c:v>
                </c:pt>
                <c:pt idx="259">
                  <c:v>1421.8097769230701</c:v>
                </c:pt>
                <c:pt idx="260">
                  <c:v>1419.397348659</c:v>
                </c:pt>
                <c:pt idx="261">
                  <c:v>1417.58617938931</c:v>
                </c:pt>
                <c:pt idx="262">
                  <c:v>1415.86645247148</c:v>
                </c:pt>
                <c:pt idx="263">
                  <c:v>1420.67918181818</c:v>
                </c:pt>
                <c:pt idx="264">
                  <c:v>1427.1624566037699</c:v>
                </c:pt>
                <c:pt idx="265">
                  <c:v>1428.9985827067601</c:v>
                </c:pt>
                <c:pt idx="266">
                  <c:v>1429.7455992509299</c:v>
                </c:pt>
                <c:pt idx="267">
                  <c:v>1427.6883022387999</c:v>
                </c:pt>
                <c:pt idx="268">
                  <c:v>1427.6675539033399</c:v>
                </c:pt>
                <c:pt idx="269">
                  <c:v>1425.4541222222199</c:v>
                </c:pt>
                <c:pt idx="270">
                  <c:v>1425.0582841328401</c:v>
                </c:pt>
                <c:pt idx="271">
                  <c:v>1425.12691911764</c:v>
                </c:pt>
                <c:pt idx="272">
                  <c:v>1425.4666776556701</c:v>
                </c:pt>
                <c:pt idx="273">
                  <c:v>1427.8451788321099</c:v>
                </c:pt>
                <c:pt idx="274">
                  <c:v>1426.89403636363</c:v>
                </c:pt>
                <c:pt idx="275">
                  <c:v>1426.53976086956</c:v>
                </c:pt>
                <c:pt idx="276">
                  <c:v>1424.79802166064</c:v>
                </c:pt>
                <c:pt idx="277">
                  <c:v>1428.15124460431</c:v>
                </c:pt>
                <c:pt idx="278">
                  <c:v>1428.76036200716</c:v>
                </c:pt>
                <c:pt idx="279">
                  <c:v>1430.1473107142799</c:v>
                </c:pt>
                <c:pt idx="280">
                  <c:v>1429.35521708185</c:v>
                </c:pt>
                <c:pt idx="281">
                  <c:v>1426.15886170212</c:v>
                </c:pt>
                <c:pt idx="282">
                  <c:v>1424.12799293286</c:v>
                </c:pt>
                <c:pt idx="283">
                  <c:v>1421.31637323943</c:v>
                </c:pt>
                <c:pt idx="284">
                  <c:v>1422.4022666666599</c:v>
                </c:pt>
                <c:pt idx="285">
                  <c:v>1426.7433636363601</c:v>
                </c:pt>
                <c:pt idx="286">
                  <c:v>1427.6408501742101</c:v>
                </c:pt>
                <c:pt idx="287">
                  <c:v>1426.4535486111099</c:v>
                </c:pt>
                <c:pt idx="288">
                  <c:v>1423.3371868512099</c:v>
                </c:pt>
                <c:pt idx="289">
                  <c:v>1422.63784482758</c:v>
                </c:pt>
                <c:pt idx="290">
                  <c:v>1421.95707216494</c:v>
                </c:pt>
                <c:pt idx="291">
                  <c:v>1420.5543356164301</c:v>
                </c:pt>
                <c:pt idx="292">
                  <c:v>1420.68997610921</c:v>
                </c:pt>
                <c:pt idx="293">
                  <c:v>1420.0495850340101</c:v>
                </c:pt>
                <c:pt idx="294">
                  <c:v>1422.8635864406699</c:v>
                </c:pt>
                <c:pt idx="295">
                  <c:v>1421.8371013513499</c:v>
                </c:pt>
                <c:pt idx="296">
                  <c:v>1423.01499663299</c:v>
                </c:pt>
                <c:pt idx="297">
                  <c:v>1423.9715402684501</c:v>
                </c:pt>
                <c:pt idx="298">
                  <c:v>1427.72712040133</c:v>
                </c:pt>
                <c:pt idx="299">
                  <c:v>1426.2723066666599</c:v>
                </c:pt>
                <c:pt idx="300">
                  <c:v>1423.55521594684</c:v>
                </c:pt>
                <c:pt idx="301">
                  <c:v>1422.9398907284699</c:v>
                </c:pt>
                <c:pt idx="302">
                  <c:v>1421.79852145214</c:v>
                </c:pt>
                <c:pt idx="303">
                  <c:v>1423.4754736842101</c:v>
                </c:pt>
                <c:pt idx="304">
                  <c:v>1422.5857934426199</c:v>
                </c:pt>
                <c:pt idx="305">
                  <c:v>1424.89478431372</c:v>
                </c:pt>
                <c:pt idx="306">
                  <c:v>1427.4128403908701</c:v>
                </c:pt>
                <c:pt idx="307">
                  <c:v>1427.9490454545401</c:v>
                </c:pt>
                <c:pt idx="308">
                  <c:v>1425.6178220064701</c:v>
                </c:pt>
                <c:pt idx="309">
                  <c:v>1427.0694677419301</c:v>
                </c:pt>
                <c:pt idx="310">
                  <c:v>1429.7122797427601</c:v>
                </c:pt>
                <c:pt idx="311">
                  <c:v>1428.2289743589699</c:v>
                </c:pt>
                <c:pt idx="312">
                  <c:v>1427.0899808306699</c:v>
                </c:pt>
                <c:pt idx="313">
                  <c:v>1425.7650095541401</c:v>
                </c:pt>
                <c:pt idx="314">
                  <c:v>1426.3660507936499</c:v>
                </c:pt>
                <c:pt idx="315">
                  <c:v>1423.6563924050599</c:v>
                </c:pt>
                <c:pt idx="316">
                  <c:v>1423.86876656151</c:v>
                </c:pt>
                <c:pt idx="317">
                  <c:v>1426.62922641509</c:v>
                </c:pt>
                <c:pt idx="318">
                  <c:v>1424.2651630094001</c:v>
                </c:pt>
                <c:pt idx="319">
                  <c:v>1428.5801093749999</c:v>
                </c:pt>
                <c:pt idx="320">
                  <c:v>1426.2646230529499</c:v>
                </c:pt>
                <c:pt idx="321">
                  <c:v>1424.63532608695</c:v>
                </c:pt>
                <c:pt idx="322">
                  <c:v>1425.0690866872999</c:v>
                </c:pt>
                <c:pt idx="323">
                  <c:v>1424.91927469135</c:v>
                </c:pt>
                <c:pt idx="324">
                  <c:v>1426.7971876923</c:v>
                </c:pt>
                <c:pt idx="325">
                  <c:v>1426.2817300613401</c:v>
                </c:pt>
                <c:pt idx="326">
                  <c:v>1423.7866513761401</c:v>
                </c:pt>
                <c:pt idx="327">
                  <c:v>1423.3255518292599</c:v>
                </c:pt>
                <c:pt idx="328">
                  <c:v>1421.58742553191</c:v>
                </c:pt>
                <c:pt idx="329">
                  <c:v>1419.68459393939</c:v>
                </c:pt>
                <c:pt idx="330">
                  <c:v>1420.97530815709</c:v>
                </c:pt>
                <c:pt idx="331">
                  <c:v>1418.6621867469801</c:v>
                </c:pt>
                <c:pt idx="332">
                  <c:v>1417.72457957957</c:v>
                </c:pt>
                <c:pt idx="333">
                  <c:v>1415.92404790419</c:v>
                </c:pt>
                <c:pt idx="334">
                  <c:v>1417.0251373134299</c:v>
                </c:pt>
                <c:pt idx="335">
                  <c:v>1418.99972916666</c:v>
                </c:pt>
                <c:pt idx="336">
                  <c:v>1418.92671513353</c:v>
                </c:pt>
                <c:pt idx="337">
                  <c:v>1419.15496745562</c:v>
                </c:pt>
                <c:pt idx="338">
                  <c:v>1417.9514129793499</c:v>
                </c:pt>
                <c:pt idx="339">
                  <c:v>1416.6651558823501</c:v>
                </c:pt>
                <c:pt idx="340">
                  <c:v>1416.16246041055</c:v>
                </c:pt>
                <c:pt idx="341">
                  <c:v>1414.26629239766</c:v>
                </c:pt>
                <c:pt idx="342">
                  <c:v>1414.5408600583</c:v>
                </c:pt>
                <c:pt idx="343">
                  <c:v>1412.43631686046</c:v>
                </c:pt>
                <c:pt idx="344">
                  <c:v>1412.22738260869</c:v>
                </c:pt>
                <c:pt idx="345">
                  <c:v>1413.0711589595301</c:v>
                </c:pt>
                <c:pt idx="346">
                  <c:v>1411.7305504322701</c:v>
                </c:pt>
                <c:pt idx="347">
                  <c:v>1411.8130603448201</c:v>
                </c:pt>
                <c:pt idx="348">
                  <c:v>1410.9610630372399</c:v>
                </c:pt>
                <c:pt idx="349">
                  <c:v>1412.0939857142801</c:v>
                </c:pt>
                <c:pt idx="350">
                  <c:v>1412.2339259259199</c:v>
                </c:pt>
                <c:pt idx="351">
                  <c:v>1415.3623465909</c:v>
                </c:pt>
                <c:pt idx="352">
                  <c:v>1417.4791303116101</c:v>
                </c:pt>
                <c:pt idx="353">
                  <c:v>1418.62921751412</c:v>
                </c:pt>
                <c:pt idx="354">
                  <c:v>1417.76802816901</c:v>
                </c:pt>
                <c:pt idx="355">
                  <c:v>1417.89603651685</c:v>
                </c:pt>
                <c:pt idx="356">
                  <c:v>1417.98674789915</c:v>
                </c:pt>
                <c:pt idx="357">
                  <c:v>1415.88959497206</c:v>
                </c:pt>
                <c:pt idx="358">
                  <c:v>1415.53028412256</c:v>
                </c:pt>
                <c:pt idx="359">
                  <c:v>1415.2973916666599</c:v>
                </c:pt>
                <c:pt idx="360">
                  <c:v>1417.2675900277</c:v>
                </c:pt>
                <c:pt idx="361">
                  <c:v>1419.4304337016499</c:v>
                </c:pt>
                <c:pt idx="362">
                  <c:v>1417.3424104683099</c:v>
                </c:pt>
                <c:pt idx="363">
                  <c:v>1419.4469890109799</c:v>
                </c:pt>
                <c:pt idx="364">
                  <c:v>1421.4374356164301</c:v>
                </c:pt>
                <c:pt idx="365">
                  <c:v>1421.4167950819599</c:v>
                </c:pt>
                <c:pt idx="366">
                  <c:v>1419.7569155313299</c:v>
                </c:pt>
                <c:pt idx="367">
                  <c:v>1420.6352798912999</c:v>
                </c:pt>
                <c:pt idx="368">
                  <c:v>1419.9495907859</c:v>
                </c:pt>
                <c:pt idx="369">
                  <c:v>1419.68175675675</c:v>
                </c:pt>
                <c:pt idx="370">
                  <c:v>1421.5461509433901</c:v>
                </c:pt>
                <c:pt idx="371">
                  <c:v>1419.8272338709601</c:v>
                </c:pt>
                <c:pt idx="372">
                  <c:v>1418.3961608579</c:v>
                </c:pt>
                <c:pt idx="373">
                  <c:v>1418.9011310160399</c:v>
                </c:pt>
                <c:pt idx="374">
                  <c:v>1419.3835306666599</c:v>
                </c:pt>
                <c:pt idx="375">
                  <c:v>1419.5587127659501</c:v>
                </c:pt>
                <c:pt idx="376">
                  <c:v>1418.54951193633</c:v>
                </c:pt>
                <c:pt idx="377">
                  <c:v>1416.0920634920601</c:v>
                </c:pt>
                <c:pt idx="378">
                  <c:v>1415.68984432717</c:v>
                </c:pt>
                <c:pt idx="379">
                  <c:v>1416.71014210526</c:v>
                </c:pt>
                <c:pt idx="380">
                  <c:v>1414.2862257217801</c:v>
                </c:pt>
                <c:pt idx="381">
                  <c:v>1415.7287094240801</c:v>
                </c:pt>
                <c:pt idx="382">
                  <c:v>1419.0826631853699</c:v>
                </c:pt>
                <c:pt idx="383">
                  <c:v>1417.08818749999</c:v>
                </c:pt>
                <c:pt idx="384">
                  <c:v>1416.20467012986</c:v>
                </c:pt>
                <c:pt idx="385">
                  <c:v>1415.3436994818601</c:v>
                </c:pt>
                <c:pt idx="386">
                  <c:v>1415.2804056847499</c:v>
                </c:pt>
                <c:pt idx="387">
                  <c:v>1413.9764922680399</c:v>
                </c:pt>
                <c:pt idx="388">
                  <c:v>1414.41572236503</c:v>
                </c:pt>
                <c:pt idx="389">
                  <c:v>1414.2220179487099</c:v>
                </c:pt>
                <c:pt idx="390">
                  <c:v>1416.5241713554899</c:v>
                </c:pt>
                <c:pt idx="391">
                  <c:v>1417.5961454081601</c:v>
                </c:pt>
                <c:pt idx="392">
                  <c:v>1416.9117786259501</c:v>
                </c:pt>
                <c:pt idx="393">
                  <c:v>1418.4638857867999</c:v>
                </c:pt>
                <c:pt idx="394">
                  <c:v>1419.5481974683501</c:v>
                </c:pt>
                <c:pt idx="395">
                  <c:v>1420.2457121212101</c:v>
                </c:pt>
                <c:pt idx="396">
                  <c:v>1419.5718463476001</c:v>
                </c:pt>
                <c:pt idx="397">
                  <c:v>1422.85061306532</c:v>
                </c:pt>
                <c:pt idx="398">
                  <c:v>1424.6265513784399</c:v>
                </c:pt>
                <c:pt idx="399">
                  <c:v>1427.54768499999</c:v>
                </c:pt>
                <c:pt idx="400">
                  <c:v>1427.75267082294</c:v>
                </c:pt>
                <c:pt idx="401">
                  <c:v>1427.9189776119299</c:v>
                </c:pt>
                <c:pt idx="402">
                  <c:v>1427.9880372208399</c:v>
                </c:pt>
                <c:pt idx="403">
                  <c:v>1427.76332425742</c:v>
                </c:pt>
                <c:pt idx="404">
                  <c:v>1427.26975308641</c:v>
                </c:pt>
                <c:pt idx="405">
                  <c:v>1429.7489802955599</c:v>
                </c:pt>
                <c:pt idx="406">
                  <c:v>1432.8490393120301</c:v>
                </c:pt>
                <c:pt idx="407">
                  <c:v>1432.47013480392</c:v>
                </c:pt>
                <c:pt idx="408">
                  <c:v>1433.63088264058</c:v>
                </c:pt>
                <c:pt idx="409">
                  <c:v>1433.18500975609</c:v>
                </c:pt>
                <c:pt idx="410">
                  <c:v>1431.8235085158101</c:v>
                </c:pt>
                <c:pt idx="411">
                  <c:v>1428.6067184466001</c:v>
                </c:pt>
                <c:pt idx="412">
                  <c:v>1426.5700702179099</c:v>
                </c:pt>
                <c:pt idx="413">
                  <c:v>1426.2420289854999</c:v>
                </c:pt>
                <c:pt idx="414">
                  <c:v>1426.30399518072</c:v>
                </c:pt>
                <c:pt idx="415">
                  <c:v>1427.2480360576899</c:v>
                </c:pt>
                <c:pt idx="416">
                  <c:v>1425.8784292565899</c:v>
                </c:pt>
                <c:pt idx="417">
                  <c:v>1425.0203181818099</c:v>
                </c:pt>
                <c:pt idx="418">
                  <c:v>1425.77704534606</c:v>
                </c:pt>
                <c:pt idx="419">
                  <c:v>1427.3250309523801</c:v>
                </c:pt>
                <c:pt idx="420">
                  <c:v>1427.5129216152</c:v>
                </c:pt>
                <c:pt idx="421">
                  <c:v>1426.7820947867201</c:v>
                </c:pt>
                <c:pt idx="422">
                  <c:v>1428.48369976359</c:v>
                </c:pt>
                <c:pt idx="423">
                  <c:v>1428.29536084905</c:v>
                </c:pt>
                <c:pt idx="424">
                  <c:v>1426.2170117646999</c:v>
                </c:pt>
                <c:pt idx="425">
                  <c:v>1425.7426056337999</c:v>
                </c:pt>
                <c:pt idx="426">
                  <c:v>1424.3234402810299</c:v>
                </c:pt>
                <c:pt idx="427">
                  <c:v>1423.5793084112099</c:v>
                </c:pt>
                <c:pt idx="428">
                  <c:v>1424.9849883449799</c:v>
                </c:pt>
                <c:pt idx="429">
                  <c:v>1427.52062558139</c:v>
                </c:pt>
                <c:pt idx="430">
                  <c:v>1429.7407726218</c:v>
                </c:pt>
                <c:pt idx="431">
                  <c:v>1429.45797222222</c:v>
                </c:pt>
                <c:pt idx="432">
                  <c:v>1428.6540854503401</c:v>
                </c:pt>
                <c:pt idx="433">
                  <c:v>1427.66408986175</c:v>
                </c:pt>
                <c:pt idx="434">
                  <c:v>1428.6974160919499</c:v>
                </c:pt>
                <c:pt idx="435">
                  <c:v>1430.44415366972</c:v>
                </c:pt>
                <c:pt idx="436">
                  <c:v>1430.30143707093</c:v>
                </c:pt>
                <c:pt idx="437">
                  <c:v>1429.34790639269</c:v>
                </c:pt>
                <c:pt idx="438">
                  <c:v>1429.6517129840499</c:v>
                </c:pt>
                <c:pt idx="439">
                  <c:v>1429.92678181818</c:v>
                </c:pt>
                <c:pt idx="440">
                  <c:v>1429.2996757369599</c:v>
                </c:pt>
                <c:pt idx="441">
                  <c:v>1429.63016742081</c:v>
                </c:pt>
                <c:pt idx="442">
                  <c:v>1429.7348216704199</c:v>
                </c:pt>
                <c:pt idx="443">
                  <c:v>1428.8131148648599</c:v>
                </c:pt>
                <c:pt idx="444">
                  <c:v>1428.0889011235899</c:v>
                </c:pt>
                <c:pt idx="445">
                  <c:v>1428.6474439461799</c:v>
                </c:pt>
                <c:pt idx="446">
                  <c:v>1429.6260268456299</c:v>
                </c:pt>
                <c:pt idx="447">
                  <c:v>1428.4992879464201</c:v>
                </c:pt>
                <c:pt idx="448">
                  <c:v>1428.6593986636899</c:v>
                </c:pt>
                <c:pt idx="449">
                  <c:v>1428.8405866666601</c:v>
                </c:pt>
                <c:pt idx="450">
                  <c:v>1429.82631263858</c:v>
                </c:pt>
                <c:pt idx="451">
                  <c:v>1429.0054668141499</c:v>
                </c:pt>
                <c:pt idx="452">
                  <c:v>1428.77265562913</c:v>
                </c:pt>
                <c:pt idx="453">
                  <c:v>1428.20714537444</c:v>
                </c:pt>
                <c:pt idx="454">
                  <c:v>1429.4197824175801</c:v>
                </c:pt>
                <c:pt idx="455">
                  <c:v>1430.76561403508</c:v>
                </c:pt>
                <c:pt idx="456">
                  <c:v>1430.6493391684901</c:v>
                </c:pt>
                <c:pt idx="457">
                  <c:v>1430.7617270742301</c:v>
                </c:pt>
                <c:pt idx="458">
                  <c:v>1428.93088235294</c:v>
                </c:pt>
                <c:pt idx="459">
                  <c:v>1428.88618043478</c:v>
                </c:pt>
                <c:pt idx="460">
                  <c:v>1427.8879999999999</c:v>
                </c:pt>
                <c:pt idx="461">
                  <c:v>1428.1293593073499</c:v>
                </c:pt>
                <c:pt idx="462">
                  <c:v>1430.06887257019</c:v>
                </c:pt>
                <c:pt idx="463">
                  <c:v>1430.1403232758601</c:v>
                </c:pt>
                <c:pt idx="464">
                  <c:v>1429.07314623655</c:v>
                </c:pt>
                <c:pt idx="465">
                  <c:v>1428.9284613733901</c:v>
                </c:pt>
                <c:pt idx="466">
                  <c:v>1429.0550749464601</c:v>
                </c:pt>
                <c:pt idx="467">
                  <c:v>1431.0655641025601</c:v>
                </c:pt>
                <c:pt idx="468">
                  <c:v>1430.24470788912</c:v>
                </c:pt>
                <c:pt idx="469">
                  <c:v>1431.11040638297</c:v>
                </c:pt>
                <c:pt idx="470">
                  <c:v>1429.6287685774901</c:v>
                </c:pt>
                <c:pt idx="471">
                  <c:v>1430.0036970338899</c:v>
                </c:pt>
                <c:pt idx="472">
                  <c:v>1430.69400845665</c:v>
                </c:pt>
                <c:pt idx="473">
                  <c:v>1429.7567405063201</c:v>
                </c:pt>
                <c:pt idx="474">
                  <c:v>1429.5640315789401</c:v>
                </c:pt>
                <c:pt idx="475">
                  <c:v>1431.65248739495</c:v>
                </c:pt>
                <c:pt idx="476">
                  <c:v>1432.1662054507301</c:v>
                </c:pt>
                <c:pt idx="477">
                  <c:v>1432.8713702928801</c:v>
                </c:pt>
                <c:pt idx="478">
                  <c:v>1433.4607181628301</c:v>
                </c:pt>
                <c:pt idx="479">
                  <c:v>1433.9268395833301</c:v>
                </c:pt>
                <c:pt idx="480">
                  <c:v>1432.64065280665</c:v>
                </c:pt>
                <c:pt idx="481">
                  <c:v>1432.14648547717</c:v>
                </c:pt>
                <c:pt idx="482">
                  <c:v>1433.03381573498</c:v>
                </c:pt>
                <c:pt idx="483">
                  <c:v>1432.4564648760299</c:v>
                </c:pt>
                <c:pt idx="484">
                  <c:v>1434.84913814432</c:v>
                </c:pt>
                <c:pt idx="485">
                  <c:v>1434.5072448559599</c:v>
                </c:pt>
                <c:pt idx="486">
                  <c:v>1432.47035523613</c:v>
                </c:pt>
                <c:pt idx="487">
                  <c:v>1432.11588934426</c:v>
                </c:pt>
                <c:pt idx="488">
                  <c:v>1431.5731226993801</c:v>
                </c:pt>
                <c:pt idx="489">
                  <c:v>1431.97286530612</c:v>
                </c:pt>
                <c:pt idx="490">
                  <c:v>1430.3611853360401</c:v>
                </c:pt>
                <c:pt idx="491">
                  <c:v>1431.2232398373901</c:v>
                </c:pt>
                <c:pt idx="492">
                  <c:v>1430.45977079107</c:v>
                </c:pt>
                <c:pt idx="493">
                  <c:v>1428.5776497975701</c:v>
                </c:pt>
                <c:pt idx="494">
                  <c:v>1428.3137959595899</c:v>
                </c:pt>
                <c:pt idx="495">
                  <c:v>1429.9241673387</c:v>
                </c:pt>
                <c:pt idx="496">
                  <c:v>1428.5676116700199</c:v>
                </c:pt>
                <c:pt idx="497">
                  <c:v>1427.40944979919</c:v>
                </c:pt>
                <c:pt idx="498">
                  <c:v>1426.3654308617199</c:v>
                </c:pt>
                <c:pt idx="499">
                  <c:v>1427.8127360000001</c:v>
                </c:pt>
                <c:pt idx="500">
                  <c:v>1426.9934091816301</c:v>
                </c:pt>
                <c:pt idx="501">
                  <c:v>1426.9212470119501</c:v>
                </c:pt>
                <c:pt idx="502">
                  <c:v>1427.0936500994001</c:v>
                </c:pt>
                <c:pt idx="503">
                  <c:v>1427.3113432539601</c:v>
                </c:pt>
                <c:pt idx="504">
                  <c:v>1426.8925722772201</c:v>
                </c:pt>
                <c:pt idx="505">
                  <c:v>1427.6471205533501</c:v>
                </c:pt>
                <c:pt idx="506">
                  <c:v>1427.4568915187299</c:v>
                </c:pt>
                <c:pt idx="507">
                  <c:v>1426.83346653543</c:v>
                </c:pt>
                <c:pt idx="508">
                  <c:v>1425.16963261296</c:v>
                </c:pt>
                <c:pt idx="509">
                  <c:v>1426.0155941176399</c:v>
                </c:pt>
                <c:pt idx="510">
                  <c:v>1425.3399823874699</c:v>
                </c:pt>
                <c:pt idx="511">
                  <c:v>1424.350546875</c:v>
                </c:pt>
                <c:pt idx="512">
                  <c:v>1423.6719863547701</c:v>
                </c:pt>
                <c:pt idx="513">
                  <c:v>1423.14358754863</c:v>
                </c:pt>
                <c:pt idx="514">
                  <c:v>1422.1503203883401</c:v>
                </c:pt>
                <c:pt idx="515">
                  <c:v>1421.36925775193</c:v>
                </c:pt>
                <c:pt idx="516">
                  <c:v>1421.95519535783</c:v>
                </c:pt>
                <c:pt idx="517">
                  <c:v>1423.01185907335</c:v>
                </c:pt>
                <c:pt idx="518">
                  <c:v>1422.1402485549099</c:v>
                </c:pt>
                <c:pt idx="519">
                  <c:v>1421.60805192307</c:v>
                </c:pt>
                <c:pt idx="520">
                  <c:v>1421.7264433781099</c:v>
                </c:pt>
                <c:pt idx="521">
                  <c:v>1420.1001015325601</c:v>
                </c:pt>
                <c:pt idx="522">
                  <c:v>1418.7083326959801</c:v>
                </c:pt>
                <c:pt idx="523">
                  <c:v>1418.8732404580101</c:v>
                </c:pt>
                <c:pt idx="524">
                  <c:v>1418.65131619047</c:v>
                </c:pt>
                <c:pt idx="525">
                  <c:v>1417.75892205323</c:v>
                </c:pt>
                <c:pt idx="526">
                  <c:v>1415.29020872865</c:v>
                </c:pt>
                <c:pt idx="527">
                  <c:v>1414.3540530303001</c:v>
                </c:pt>
                <c:pt idx="528">
                  <c:v>1415.0276729678601</c:v>
                </c:pt>
                <c:pt idx="529">
                  <c:v>1415.5563018867899</c:v>
                </c:pt>
                <c:pt idx="530">
                  <c:v>1416.54226177024</c:v>
                </c:pt>
                <c:pt idx="531">
                  <c:v>1416.9103157894699</c:v>
                </c:pt>
                <c:pt idx="532">
                  <c:v>1416.19231894934</c:v>
                </c:pt>
                <c:pt idx="533">
                  <c:v>1416.06932771535</c:v>
                </c:pt>
                <c:pt idx="534">
                  <c:v>1414.6559794392499</c:v>
                </c:pt>
                <c:pt idx="535">
                  <c:v>1413.98519776119</c:v>
                </c:pt>
                <c:pt idx="536">
                  <c:v>1414.6312458100499</c:v>
                </c:pt>
                <c:pt idx="537">
                  <c:v>1412.9650074349399</c:v>
                </c:pt>
                <c:pt idx="538">
                  <c:v>1413.87779406307</c:v>
                </c:pt>
                <c:pt idx="539">
                  <c:v>1414.7394314814801</c:v>
                </c:pt>
                <c:pt idx="540">
                  <c:v>1413.0121977818801</c:v>
                </c:pt>
                <c:pt idx="541">
                  <c:v>1415.1229132841299</c:v>
                </c:pt>
                <c:pt idx="542">
                  <c:v>1414.9602909760499</c:v>
                </c:pt>
                <c:pt idx="543">
                  <c:v>1416.7418161764699</c:v>
                </c:pt>
                <c:pt idx="544">
                  <c:v>1417.7634165137599</c:v>
                </c:pt>
                <c:pt idx="545">
                  <c:v>1416.9879065934001</c:v>
                </c:pt>
                <c:pt idx="546">
                  <c:v>1416.9150127970699</c:v>
                </c:pt>
                <c:pt idx="547">
                  <c:v>1415.4461459854001</c:v>
                </c:pt>
                <c:pt idx="548">
                  <c:v>1417.19254462659</c:v>
                </c:pt>
                <c:pt idx="549">
                  <c:v>1417.01140181818</c:v>
                </c:pt>
                <c:pt idx="550">
                  <c:v>1417.0489183303</c:v>
                </c:pt>
                <c:pt idx="551">
                  <c:v>1416.73465942028</c:v>
                </c:pt>
                <c:pt idx="552">
                  <c:v>1416.11735262206</c:v>
                </c:pt>
                <c:pt idx="553">
                  <c:v>1415.35505956678</c:v>
                </c:pt>
                <c:pt idx="554">
                  <c:v>1415.5091333333301</c:v>
                </c:pt>
                <c:pt idx="555">
                  <c:v>1415.3063687050301</c:v>
                </c:pt>
                <c:pt idx="556">
                  <c:v>1415.4912405744999</c:v>
                </c:pt>
                <c:pt idx="557">
                  <c:v>1415.10408960573</c:v>
                </c:pt>
                <c:pt idx="558">
                  <c:v>1417.32919856887</c:v>
                </c:pt>
                <c:pt idx="559">
                  <c:v>1417.5320946428501</c:v>
                </c:pt>
                <c:pt idx="560">
                  <c:v>1416.52096969696</c:v>
                </c:pt>
                <c:pt idx="561">
                  <c:v>1415.50601423487</c:v>
                </c:pt>
                <c:pt idx="562">
                  <c:v>1415.1914262877399</c:v>
                </c:pt>
                <c:pt idx="563">
                  <c:v>1415.3415460992901</c:v>
                </c:pt>
                <c:pt idx="564">
                  <c:v>1416.4308212389301</c:v>
                </c:pt>
                <c:pt idx="565">
                  <c:v>1416.03284098939</c:v>
                </c:pt>
                <c:pt idx="566">
                  <c:v>1416.0347425043999</c:v>
                </c:pt>
                <c:pt idx="567">
                  <c:v>1414.9200228873201</c:v>
                </c:pt>
                <c:pt idx="568">
                  <c:v>1414.8105254832999</c:v>
                </c:pt>
                <c:pt idx="569">
                  <c:v>1414.25305263157</c:v>
                </c:pt>
                <c:pt idx="570">
                  <c:v>1414.71073380035</c:v>
                </c:pt>
                <c:pt idx="571">
                  <c:v>1414.3518461538399</c:v>
                </c:pt>
                <c:pt idx="572">
                  <c:v>1415.1875828970301</c:v>
                </c:pt>
                <c:pt idx="573">
                  <c:v>1414.18810627177</c:v>
                </c:pt>
                <c:pt idx="574">
                  <c:v>1414.42681043478</c:v>
                </c:pt>
                <c:pt idx="575">
                  <c:v>1414.4503854166601</c:v>
                </c:pt>
                <c:pt idx="576">
                  <c:v>1412.76960138648</c:v>
                </c:pt>
                <c:pt idx="577">
                  <c:v>1413.49913321799</c:v>
                </c:pt>
                <c:pt idx="578">
                  <c:v>1415.4922815198599</c:v>
                </c:pt>
                <c:pt idx="579">
                  <c:v>1416.8688172413699</c:v>
                </c:pt>
                <c:pt idx="580">
                  <c:v>1416.52739414802</c:v>
                </c:pt>
                <c:pt idx="581">
                  <c:v>1415.5108402061801</c:v>
                </c:pt>
                <c:pt idx="582">
                  <c:v>1416.1215334476799</c:v>
                </c:pt>
                <c:pt idx="583">
                  <c:v>1414.60365924657</c:v>
                </c:pt>
                <c:pt idx="584">
                  <c:v>1414.43751452991</c:v>
                </c:pt>
                <c:pt idx="585">
                  <c:v>1413.9409522184301</c:v>
                </c:pt>
                <c:pt idx="586">
                  <c:v>1414.20562521294</c:v>
                </c:pt>
                <c:pt idx="587">
                  <c:v>1415.40629591836</c:v>
                </c:pt>
                <c:pt idx="588">
                  <c:v>1416.16585229202</c:v>
                </c:pt>
                <c:pt idx="589">
                  <c:v>1416.91018474576</c:v>
                </c:pt>
                <c:pt idx="590">
                  <c:v>1418.0502047377299</c:v>
                </c:pt>
                <c:pt idx="591">
                  <c:v>1418.6415118243201</c:v>
                </c:pt>
                <c:pt idx="592">
                  <c:v>1418.1868482293401</c:v>
                </c:pt>
                <c:pt idx="593">
                  <c:v>1417.367506734</c:v>
                </c:pt>
                <c:pt idx="594">
                  <c:v>1416.39716806722</c:v>
                </c:pt>
                <c:pt idx="595">
                  <c:v>1415.0858724832201</c:v>
                </c:pt>
                <c:pt idx="596">
                  <c:v>1415.22677554438</c:v>
                </c:pt>
                <c:pt idx="597">
                  <c:v>1414.5271404682201</c:v>
                </c:pt>
                <c:pt idx="598">
                  <c:v>1414.04958096828</c:v>
                </c:pt>
                <c:pt idx="599">
                  <c:v>1412.63376666666</c:v>
                </c:pt>
                <c:pt idx="600">
                  <c:v>1411.52884193011</c:v>
                </c:pt>
                <c:pt idx="601">
                  <c:v>1412.01792358804</c:v>
                </c:pt>
                <c:pt idx="602">
                  <c:v>1413.4304527363099</c:v>
                </c:pt>
                <c:pt idx="603">
                  <c:v>1413.5785976821101</c:v>
                </c:pt>
                <c:pt idx="604">
                  <c:v>1413.52550413223</c:v>
                </c:pt>
                <c:pt idx="605">
                  <c:v>1413.8003976897601</c:v>
                </c:pt>
                <c:pt idx="606">
                  <c:v>1413.4172322899501</c:v>
                </c:pt>
                <c:pt idx="607">
                  <c:v>1411.8304210526301</c:v>
                </c:pt>
                <c:pt idx="608">
                  <c:v>1411.8748226600901</c:v>
                </c:pt>
                <c:pt idx="609">
                  <c:v>1410.6811311475401</c:v>
                </c:pt>
                <c:pt idx="610">
                  <c:v>1410.0609263502399</c:v>
                </c:pt>
                <c:pt idx="611">
                  <c:v>1409.96021078431</c:v>
                </c:pt>
                <c:pt idx="612">
                  <c:v>1409.48489233279</c:v>
                </c:pt>
                <c:pt idx="613">
                  <c:v>1409.3629951139999</c:v>
                </c:pt>
                <c:pt idx="614">
                  <c:v>1410.0160081300801</c:v>
                </c:pt>
                <c:pt idx="615">
                  <c:v>1410.8840308441499</c:v>
                </c:pt>
                <c:pt idx="616">
                  <c:v>1411.07011021069</c:v>
                </c:pt>
                <c:pt idx="617">
                  <c:v>1412.19485760517</c:v>
                </c:pt>
                <c:pt idx="618">
                  <c:v>1412.59779483037</c:v>
                </c:pt>
                <c:pt idx="619">
                  <c:v>1411.92431129032</c:v>
                </c:pt>
                <c:pt idx="620">
                  <c:v>1411.02160386473</c:v>
                </c:pt>
                <c:pt idx="621">
                  <c:v>1410.23453376205</c:v>
                </c:pt>
                <c:pt idx="622">
                  <c:v>1411.31496308186</c:v>
                </c:pt>
                <c:pt idx="623">
                  <c:v>1411.72433173076</c:v>
                </c:pt>
                <c:pt idx="624">
                  <c:v>1410.5309520000001</c:v>
                </c:pt>
                <c:pt idx="625">
                  <c:v>1412.0068434504699</c:v>
                </c:pt>
                <c:pt idx="626">
                  <c:v>1411.55495215311</c:v>
                </c:pt>
                <c:pt idx="627">
                  <c:v>1411.52271974522</c:v>
                </c:pt>
                <c:pt idx="628">
                  <c:v>1412.3968219395799</c:v>
                </c:pt>
                <c:pt idx="629">
                  <c:v>1412.21849047619</c:v>
                </c:pt>
                <c:pt idx="630">
                  <c:v>1412.2096085578401</c:v>
                </c:pt>
                <c:pt idx="631">
                  <c:v>1412.65450949367</c:v>
                </c:pt>
                <c:pt idx="632">
                  <c:v>1412.1619115323799</c:v>
                </c:pt>
                <c:pt idx="633">
                  <c:v>1412.20173343848</c:v>
                </c:pt>
                <c:pt idx="634">
                  <c:v>1411.9832125984201</c:v>
                </c:pt>
                <c:pt idx="635">
                  <c:v>1412.6903286163499</c:v>
                </c:pt>
                <c:pt idx="636">
                  <c:v>1412.0643799058</c:v>
                </c:pt>
                <c:pt idx="637">
                  <c:v>1413.18564890282</c:v>
                </c:pt>
                <c:pt idx="638">
                  <c:v>1412.70127230046</c:v>
                </c:pt>
                <c:pt idx="639">
                  <c:v>1411.8388656249999</c:v>
                </c:pt>
                <c:pt idx="640">
                  <c:v>1411.98344305772</c:v>
                </c:pt>
                <c:pt idx="641">
                  <c:v>1411.37462305295</c:v>
                </c:pt>
                <c:pt idx="642">
                  <c:v>1411.0805272161699</c:v>
                </c:pt>
                <c:pt idx="643">
                  <c:v>1412.5131692546499</c:v>
                </c:pt>
                <c:pt idx="644">
                  <c:v>1413.11586046511</c:v>
                </c:pt>
                <c:pt idx="645">
                  <c:v>1411.70536687306</c:v>
                </c:pt>
                <c:pt idx="646">
                  <c:v>1412.15520556414</c:v>
                </c:pt>
                <c:pt idx="647">
                  <c:v>1412.68692901234</c:v>
                </c:pt>
                <c:pt idx="648">
                  <c:v>1411.8936456086201</c:v>
                </c:pt>
                <c:pt idx="649">
                  <c:v>1413.01822923076</c:v>
                </c:pt>
                <c:pt idx="650">
                  <c:v>1413.84085560675</c:v>
                </c:pt>
                <c:pt idx="651">
                  <c:v>1413.7238435582799</c:v>
                </c:pt>
                <c:pt idx="652">
                  <c:v>1413.65352986217</c:v>
                </c:pt>
                <c:pt idx="653">
                  <c:v>1413.1687477064199</c:v>
                </c:pt>
                <c:pt idx="654">
                  <c:v>1414.09600305343</c:v>
                </c:pt>
                <c:pt idx="655">
                  <c:v>1414.1367759146301</c:v>
                </c:pt>
                <c:pt idx="656">
                  <c:v>1413.0668371385</c:v>
                </c:pt>
                <c:pt idx="657">
                  <c:v>1412.44300911854</c:v>
                </c:pt>
                <c:pt idx="658">
                  <c:v>1414.6254992412701</c:v>
                </c:pt>
                <c:pt idx="659">
                  <c:v>1415.1818454545401</c:v>
                </c:pt>
                <c:pt idx="660">
                  <c:v>1415.2337291981801</c:v>
                </c:pt>
                <c:pt idx="661">
                  <c:v>1414.4797613292999</c:v>
                </c:pt>
                <c:pt idx="662">
                  <c:v>1414.2093831070799</c:v>
                </c:pt>
                <c:pt idx="663">
                  <c:v>1414.1414036144499</c:v>
                </c:pt>
                <c:pt idx="664">
                  <c:v>1413.84645563909</c:v>
                </c:pt>
                <c:pt idx="665">
                  <c:v>1412.5864384384299</c:v>
                </c:pt>
                <c:pt idx="666">
                  <c:v>1411.3821559220301</c:v>
                </c:pt>
                <c:pt idx="667">
                  <c:v>1411.04590269461</c:v>
                </c:pt>
                <c:pt idx="668">
                  <c:v>1410.18223318385</c:v>
                </c:pt>
                <c:pt idx="669">
                  <c:v>1408.8069716417899</c:v>
                </c:pt>
                <c:pt idx="670">
                  <c:v>1409.3326587183301</c:v>
                </c:pt>
                <c:pt idx="671">
                  <c:v>1408.43618452381</c:v>
                </c:pt>
                <c:pt idx="672">
                  <c:v>1408.49502377414</c:v>
                </c:pt>
                <c:pt idx="673">
                  <c:v>1407.7228308605299</c:v>
                </c:pt>
                <c:pt idx="674">
                  <c:v>1409.0978918518499</c:v>
                </c:pt>
                <c:pt idx="675">
                  <c:v>1409.25307692307</c:v>
                </c:pt>
                <c:pt idx="676">
                  <c:v>1409.84308862629</c:v>
                </c:pt>
                <c:pt idx="677">
                  <c:v>1409.00586283185</c:v>
                </c:pt>
                <c:pt idx="678">
                  <c:v>1410.1473387334299</c:v>
                </c:pt>
                <c:pt idx="679">
                  <c:v>1410.0713397058801</c:v>
                </c:pt>
                <c:pt idx="680">
                  <c:v>1410.23126284875</c:v>
                </c:pt>
                <c:pt idx="681">
                  <c:v>1409.4423621700801</c:v>
                </c:pt>
                <c:pt idx="682">
                  <c:v>1409.1891010248901</c:v>
                </c:pt>
                <c:pt idx="683">
                  <c:v>1409.32164473684</c:v>
                </c:pt>
                <c:pt idx="684">
                  <c:v>1409.2220087591199</c:v>
                </c:pt>
                <c:pt idx="685">
                  <c:v>1408.7533979591799</c:v>
                </c:pt>
                <c:pt idx="686">
                  <c:v>1408.23750800582</c:v>
                </c:pt>
                <c:pt idx="687">
                  <c:v>1408.8532340116201</c:v>
                </c:pt>
                <c:pt idx="688">
                  <c:v>1409.27510595065</c:v>
                </c:pt>
                <c:pt idx="689">
                  <c:v>1408.7154840579699</c:v>
                </c:pt>
                <c:pt idx="690">
                  <c:v>1408.93782489146</c:v>
                </c:pt>
                <c:pt idx="691">
                  <c:v>1408.8681112716699</c:v>
                </c:pt>
                <c:pt idx="692">
                  <c:v>1409.6748643578601</c:v>
                </c:pt>
                <c:pt idx="693">
                  <c:v>1409.78621613832</c:v>
                </c:pt>
                <c:pt idx="694">
                  <c:v>1410.2100244604301</c:v>
                </c:pt>
                <c:pt idx="695">
                  <c:v>1410.7327499999999</c:v>
                </c:pt>
                <c:pt idx="696">
                  <c:v>1410.4481334289801</c:v>
                </c:pt>
                <c:pt idx="697">
                  <c:v>1409.74429942693</c:v>
                </c:pt>
                <c:pt idx="698">
                  <c:v>1411.61013304721</c:v>
                </c:pt>
                <c:pt idx="699">
                  <c:v>1411.6686500000001</c:v>
                </c:pt>
                <c:pt idx="700">
                  <c:v>1410.7979629101201</c:v>
                </c:pt>
                <c:pt idx="701">
                  <c:v>1409.98584900285</c:v>
                </c:pt>
                <c:pt idx="702">
                  <c:v>1410.3657809388301</c:v>
                </c:pt>
                <c:pt idx="703">
                  <c:v>1411.82845028409</c:v>
                </c:pt>
                <c:pt idx="704">
                  <c:v>1412.4837787234001</c:v>
                </c:pt>
                <c:pt idx="705">
                  <c:v>1411.5731359773299</c:v>
                </c:pt>
                <c:pt idx="706">
                  <c:v>1411.75592644978</c:v>
                </c:pt>
                <c:pt idx="707">
                  <c:v>1413.09001977401</c:v>
                </c:pt>
                <c:pt idx="708">
                  <c:v>1413.39946262341</c:v>
                </c:pt>
                <c:pt idx="709">
                  <c:v>1413.1685873239401</c:v>
                </c:pt>
                <c:pt idx="710">
                  <c:v>1412.44499578059</c:v>
                </c:pt>
                <c:pt idx="711">
                  <c:v>1412.6999311797699</c:v>
                </c:pt>
                <c:pt idx="712">
                  <c:v>1412.32349088359</c:v>
                </c:pt>
                <c:pt idx="713">
                  <c:v>1412.5508851540601</c:v>
                </c:pt>
                <c:pt idx="714">
                  <c:v>1412.6866433566399</c:v>
                </c:pt>
                <c:pt idx="715">
                  <c:v>1414.7773463687099</c:v>
                </c:pt>
                <c:pt idx="716">
                  <c:v>1415.2031199442099</c:v>
                </c:pt>
                <c:pt idx="717">
                  <c:v>1417.0832256267399</c:v>
                </c:pt>
                <c:pt idx="718">
                  <c:v>1416.6336036161299</c:v>
                </c:pt>
                <c:pt idx="719">
                  <c:v>1417.2138027777701</c:v>
                </c:pt>
                <c:pt idx="720">
                  <c:v>1417.2916199722599</c:v>
                </c:pt>
                <c:pt idx="721">
                  <c:v>1417.12457202216</c:v>
                </c:pt>
                <c:pt idx="722">
                  <c:v>1416.5963416320801</c:v>
                </c:pt>
                <c:pt idx="723">
                  <c:v>1418.9261022099399</c:v>
                </c:pt>
                <c:pt idx="724">
                  <c:v>1418.56418206896</c:v>
                </c:pt>
                <c:pt idx="725">
                  <c:v>1420.2739256198299</c:v>
                </c:pt>
                <c:pt idx="726">
                  <c:v>1421.1507524071501</c:v>
                </c:pt>
                <c:pt idx="727">
                  <c:v>1421.9246703296701</c:v>
                </c:pt>
                <c:pt idx="728">
                  <c:v>1423.4277434842199</c:v>
                </c:pt>
                <c:pt idx="729">
                  <c:v>1423.41301369863</c:v>
                </c:pt>
                <c:pt idx="730">
                  <c:v>1423.4495841313201</c:v>
                </c:pt>
                <c:pt idx="731">
                  <c:v>1423.4273292349701</c:v>
                </c:pt>
                <c:pt idx="732">
                  <c:v>1423.9885252387401</c:v>
                </c:pt>
                <c:pt idx="733">
                  <c:v>1424.3718828337801</c:v>
                </c:pt>
                <c:pt idx="734">
                  <c:v>1423.8970013605399</c:v>
                </c:pt>
                <c:pt idx="735">
                  <c:v>1423.0292459239099</c:v>
                </c:pt>
                <c:pt idx="736">
                  <c:v>1422.6473704206201</c:v>
                </c:pt>
                <c:pt idx="737">
                  <c:v>1421.7733915989099</c:v>
                </c:pt>
                <c:pt idx="738">
                  <c:v>1422.27924086603</c:v>
                </c:pt>
                <c:pt idx="739">
                  <c:v>1422.5673756756701</c:v>
                </c:pt>
                <c:pt idx="740">
                  <c:v>1423.02721592442</c:v>
                </c:pt>
                <c:pt idx="741">
                  <c:v>1423.8469716981101</c:v>
                </c:pt>
                <c:pt idx="742">
                  <c:v>1422.74015477792</c:v>
                </c:pt>
                <c:pt idx="743">
                  <c:v>1422.6730860215</c:v>
                </c:pt>
                <c:pt idx="744">
                  <c:v>1422.48468187919</c:v>
                </c:pt>
                <c:pt idx="745">
                  <c:v>1421.5192506702399</c:v>
                </c:pt>
                <c:pt idx="746">
                  <c:v>1422.1535180722899</c:v>
                </c:pt>
                <c:pt idx="747">
                  <c:v>1422.8537967914399</c:v>
                </c:pt>
                <c:pt idx="748">
                  <c:v>1422.3116488651499</c:v>
                </c:pt>
                <c:pt idx="749">
                  <c:v>1421.9560426666601</c:v>
                </c:pt>
                <c:pt idx="750">
                  <c:v>1422.89265246338</c:v>
                </c:pt>
                <c:pt idx="751">
                  <c:v>1423.4916742021201</c:v>
                </c:pt>
                <c:pt idx="752">
                  <c:v>1423.2193784860499</c:v>
                </c:pt>
                <c:pt idx="753">
                  <c:v>1422.3775212201599</c:v>
                </c:pt>
                <c:pt idx="754">
                  <c:v>1424.62841589404</c:v>
                </c:pt>
                <c:pt idx="755">
                  <c:v>1424.64877513227</c:v>
                </c:pt>
                <c:pt idx="756">
                  <c:v>1424.1763540290599</c:v>
                </c:pt>
                <c:pt idx="757">
                  <c:v>1423.6373245382499</c:v>
                </c:pt>
                <c:pt idx="758">
                  <c:v>1423.6589209486101</c:v>
                </c:pt>
                <c:pt idx="759">
                  <c:v>1423.3807894736799</c:v>
                </c:pt>
                <c:pt idx="760">
                  <c:v>1424.3556399474301</c:v>
                </c:pt>
                <c:pt idx="761">
                  <c:v>1423.9173700787401</c:v>
                </c:pt>
                <c:pt idx="762">
                  <c:v>1424.15093184797</c:v>
                </c:pt>
                <c:pt idx="763">
                  <c:v>1424.04672905759</c:v>
                </c:pt>
                <c:pt idx="764">
                  <c:v>1423.2980326797399</c:v>
                </c:pt>
                <c:pt idx="765">
                  <c:v>1423.92427154047</c:v>
                </c:pt>
                <c:pt idx="766">
                  <c:v>1423.4793898305099</c:v>
                </c:pt>
                <c:pt idx="767">
                  <c:v>1422.58513541666</c:v>
                </c:pt>
                <c:pt idx="768">
                  <c:v>1422.50552145643</c:v>
                </c:pt>
                <c:pt idx="769">
                  <c:v>1423.10615324675</c:v>
                </c:pt>
                <c:pt idx="770">
                  <c:v>1422.7360531776901</c:v>
                </c:pt>
                <c:pt idx="771">
                  <c:v>1423.00163860103</c:v>
                </c:pt>
                <c:pt idx="772">
                  <c:v>1422.2394294954699</c:v>
                </c:pt>
                <c:pt idx="773">
                  <c:v>1422.3107273901801</c:v>
                </c:pt>
                <c:pt idx="774">
                  <c:v>1422.6354490322501</c:v>
                </c:pt>
                <c:pt idx="775">
                  <c:v>1423.27507216495</c:v>
                </c:pt>
                <c:pt idx="776">
                  <c:v>1423.1922767052699</c:v>
                </c:pt>
                <c:pt idx="777">
                  <c:v>1422.32688688946</c:v>
                </c:pt>
                <c:pt idx="778">
                  <c:v>1422.89851604621</c:v>
                </c:pt>
                <c:pt idx="779">
                  <c:v>1424.2702525641</c:v>
                </c:pt>
                <c:pt idx="780">
                  <c:v>1425.61265685019</c:v>
                </c:pt>
                <c:pt idx="781">
                  <c:v>1426.1448260869499</c:v>
                </c:pt>
                <c:pt idx="782">
                  <c:v>1425.50878033205</c:v>
                </c:pt>
                <c:pt idx="783">
                  <c:v>1425.98303571428</c:v>
                </c:pt>
                <c:pt idx="784">
                  <c:v>1426.1265031847099</c:v>
                </c:pt>
                <c:pt idx="785">
                  <c:v>1425.0453600508899</c:v>
                </c:pt>
                <c:pt idx="786">
                  <c:v>1424.22937357052</c:v>
                </c:pt>
                <c:pt idx="787">
                  <c:v>1425.6028857868</c:v>
                </c:pt>
                <c:pt idx="788">
                  <c:v>1426.08460076045</c:v>
                </c:pt>
                <c:pt idx="789">
                  <c:v>1425.6973265822801</c:v>
                </c:pt>
                <c:pt idx="790">
                  <c:v>1425.4271529709199</c:v>
                </c:pt>
                <c:pt idx="791">
                  <c:v>1427.20316792929</c:v>
                </c:pt>
                <c:pt idx="792">
                  <c:v>1426.3431967213101</c:v>
                </c:pt>
                <c:pt idx="793">
                  <c:v>1425.1988727959699</c:v>
                </c:pt>
                <c:pt idx="794">
                  <c:v>1423.8636339622601</c:v>
                </c:pt>
                <c:pt idx="795">
                  <c:v>1425.2916482411999</c:v>
                </c:pt>
                <c:pt idx="796">
                  <c:v>1424.0731003764099</c:v>
                </c:pt>
                <c:pt idx="797">
                  <c:v>1424.15802506265</c:v>
                </c:pt>
                <c:pt idx="798">
                  <c:v>1424.53331163955</c:v>
                </c:pt>
                <c:pt idx="799">
                  <c:v>1423.5466725000001</c:v>
                </c:pt>
                <c:pt idx="800">
                  <c:v>1423.3672883895099</c:v>
                </c:pt>
                <c:pt idx="801">
                  <c:v>1422.8270798005001</c:v>
                </c:pt>
                <c:pt idx="802">
                  <c:v>1422.8722042341201</c:v>
                </c:pt>
                <c:pt idx="803">
                  <c:v>1421.9410634328301</c:v>
                </c:pt>
                <c:pt idx="804">
                  <c:v>1422.0568670807399</c:v>
                </c:pt>
                <c:pt idx="805">
                  <c:v>1423.2846898263001</c:v>
                </c:pt>
                <c:pt idx="806">
                  <c:v>1423.9757831474601</c:v>
                </c:pt>
                <c:pt idx="807">
                  <c:v>1424.19270544554</c:v>
                </c:pt>
                <c:pt idx="808">
                  <c:v>1423.8936192830599</c:v>
                </c:pt>
                <c:pt idx="809">
                  <c:v>1423.19788148148</c:v>
                </c:pt>
                <c:pt idx="810">
                  <c:v>1423.45286066584</c:v>
                </c:pt>
                <c:pt idx="811">
                  <c:v>1423.6908546797999</c:v>
                </c:pt>
                <c:pt idx="812">
                  <c:v>1423.74811316113</c:v>
                </c:pt>
                <c:pt idx="813">
                  <c:v>1425.0437813267799</c:v>
                </c:pt>
                <c:pt idx="814">
                  <c:v>1426.11203558282</c:v>
                </c:pt>
                <c:pt idx="815">
                  <c:v>1424.77562009804</c:v>
                </c:pt>
                <c:pt idx="816">
                  <c:v>1425.2234235006099</c:v>
                </c:pt>
                <c:pt idx="817">
                  <c:v>1425.02591198044</c:v>
                </c:pt>
                <c:pt idx="818">
                  <c:v>1424.8293553113499</c:v>
                </c:pt>
                <c:pt idx="819">
                  <c:v>1426.20851707317</c:v>
                </c:pt>
                <c:pt idx="820">
                  <c:v>1425.62068331303</c:v>
                </c:pt>
                <c:pt idx="821">
                  <c:v>1424.8329951338201</c:v>
                </c:pt>
                <c:pt idx="822">
                  <c:v>1424.68568894289</c:v>
                </c:pt>
                <c:pt idx="823">
                  <c:v>1424.9686177184401</c:v>
                </c:pt>
                <c:pt idx="824">
                  <c:v>1426.0897781818201</c:v>
                </c:pt>
                <c:pt idx="825">
                  <c:v>1426.2252615012101</c:v>
                </c:pt>
                <c:pt idx="826">
                  <c:v>1426.7071051995099</c:v>
                </c:pt>
                <c:pt idx="827">
                  <c:v>1426.50276570048</c:v>
                </c:pt>
                <c:pt idx="828">
                  <c:v>1427.4517792521101</c:v>
                </c:pt>
                <c:pt idx="829">
                  <c:v>1427.4719409638501</c:v>
                </c:pt>
                <c:pt idx="830">
                  <c:v>1428.11726955475</c:v>
                </c:pt>
                <c:pt idx="831">
                  <c:v>1429.37245072115</c:v>
                </c:pt>
                <c:pt idx="832">
                  <c:v>1428.83247539015</c:v>
                </c:pt>
                <c:pt idx="833">
                  <c:v>1428.3100563549101</c:v>
                </c:pt>
                <c:pt idx="834">
                  <c:v>1429.50488143712</c:v>
                </c:pt>
                <c:pt idx="835">
                  <c:v>1429.2086040669799</c:v>
                </c:pt>
                <c:pt idx="836">
                  <c:v>1428.28669892473</c:v>
                </c:pt>
                <c:pt idx="837">
                  <c:v>1428.9047959427201</c:v>
                </c:pt>
                <c:pt idx="838">
                  <c:v>1428.4296769964201</c:v>
                </c:pt>
                <c:pt idx="839">
                  <c:v>1427.8977773809499</c:v>
                </c:pt>
                <c:pt idx="840">
                  <c:v>1427.5879964328201</c:v>
                </c:pt>
                <c:pt idx="841">
                  <c:v>1428.27808194774</c:v>
                </c:pt>
                <c:pt idx="842">
                  <c:v>1427.3210533807801</c:v>
                </c:pt>
                <c:pt idx="843">
                  <c:v>1427.92308056872</c:v>
                </c:pt>
                <c:pt idx="844">
                  <c:v>1428.36383550296</c:v>
                </c:pt>
                <c:pt idx="845">
                  <c:v>1428.88271985815</c:v>
                </c:pt>
                <c:pt idx="846">
                  <c:v>1430.2292054309301</c:v>
                </c:pt>
                <c:pt idx="847">
                  <c:v>1429.56891627358</c:v>
                </c:pt>
                <c:pt idx="848">
                  <c:v>1429.77059717314</c:v>
                </c:pt>
                <c:pt idx="849">
                  <c:v>1430.39066470588</c:v>
                </c:pt>
                <c:pt idx="850">
                  <c:v>1430.71876968272</c:v>
                </c:pt>
                <c:pt idx="851">
                  <c:v>1429.4035187793399</c:v>
                </c:pt>
                <c:pt idx="852">
                  <c:v>1428.7378991793701</c:v>
                </c:pt>
                <c:pt idx="853">
                  <c:v>1429.3178665105399</c:v>
                </c:pt>
                <c:pt idx="854">
                  <c:v>1429.3886081871301</c:v>
                </c:pt>
                <c:pt idx="855">
                  <c:v>1429.6812126168199</c:v>
                </c:pt>
                <c:pt idx="856">
                  <c:v>1430.62254025671</c:v>
                </c:pt>
                <c:pt idx="857">
                  <c:v>1430.9739965034901</c:v>
                </c:pt>
                <c:pt idx="858">
                  <c:v>1430.7541862630901</c:v>
                </c:pt>
                <c:pt idx="859">
                  <c:v>1431.1084139534901</c:v>
                </c:pt>
                <c:pt idx="860">
                  <c:v>1430.0370209059199</c:v>
                </c:pt>
                <c:pt idx="861">
                  <c:v>1430.0465614849199</c:v>
                </c:pt>
                <c:pt idx="862">
                  <c:v>1429.9839710312799</c:v>
                </c:pt>
                <c:pt idx="863">
                  <c:v>1431.22338657407</c:v>
                </c:pt>
                <c:pt idx="864">
                  <c:v>1430.9497098265899</c:v>
                </c:pt>
                <c:pt idx="865">
                  <c:v>1431.1772147806</c:v>
                </c:pt>
                <c:pt idx="866">
                  <c:v>1430.4450449827</c:v>
                </c:pt>
                <c:pt idx="867">
                  <c:v>1430.3907880184299</c:v>
                </c:pt>
                <c:pt idx="868">
                  <c:v>1431.1996375143799</c:v>
                </c:pt>
                <c:pt idx="869">
                  <c:v>1432.35618275862</c:v>
                </c:pt>
                <c:pt idx="870">
                  <c:v>1432.42637657864</c:v>
                </c:pt>
                <c:pt idx="871">
                  <c:v>1432.87300458715</c:v>
                </c:pt>
                <c:pt idx="872">
                  <c:v>1433.38328865979</c:v>
                </c:pt>
                <c:pt idx="873">
                  <c:v>1432.8893821510301</c:v>
                </c:pt>
                <c:pt idx="874">
                  <c:v>1432.7047680000001</c:v>
                </c:pt>
                <c:pt idx="875">
                  <c:v>1432.30045319635</c:v>
                </c:pt>
                <c:pt idx="876">
                  <c:v>1432.3285678449199</c:v>
                </c:pt>
                <c:pt idx="877">
                  <c:v>1431.7814487471501</c:v>
                </c:pt>
                <c:pt idx="878">
                  <c:v>1431.4436860068199</c:v>
                </c:pt>
                <c:pt idx="879">
                  <c:v>1431.2803818181801</c:v>
                </c:pt>
                <c:pt idx="880">
                  <c:v>1431.0600351872899</c:v>
                </c:pt>
                <c:pt idx="881">
                  <c:v>1432.9688696145099</c:v>
                </c:pt>
                <c:pt idx="882">
                  <c:v>1433.6478663646601</c:v>
                </c:pt>
                <c:pt idx="883">
                  <c:v>1432.7352126696801</c:v>
                </c:pt>
                <c:pt idx="884">
                  <c:v>1434.0574203389799</c:v>
                </c:pt>
                <c:pt idx="885">
                  <c:v>1434.6261015801299</c:v>
                </c:pt>
                <c:pt idx="886">
                  <c:v>1435.2974419391201</c:v>
                </c:pt>
                <c:pt idx="887">
                  <c:v>1435.4816351351301</c:v>
                </c:pt>
                <c:pt idx="888">
                  <c:v>1436.33443532058</c:v>
                </c:pt>
                <c:pt idx="889">
                  <c:v>1436.5556224719101</c:v>
                </c:pt>
                <c:pt idx="890">
                  <c:v>1438.3859696969701</c:v>
                </c:pt>
                <c:pt idx="891">
                  <c:v>1437.46209641255</c:v>
                </c:pt>
                <c:pt idx="892">
                  <c:v>1437.67985106383</c:v>
                </c:pt>
                <c:pt idx="893">
                  <c:v>1437.29203579418</c:v>
                </c:pt>
                <c:pt idx="894">
                  <c:v>1437.50648826815</c:v>
                </c:pt>
                <c:pt idx="895">
                  <c:v>1437.2774174107101</c:v>
                </c:pt>
                <c:pt idx="896">
                  <c:v>1437.66249721293</c:v>
                </c:pt>
                <c:pt idx="897">
                  <c:v>1438.4766280623601</c:v>
                </c:pt>
                <c:pt idx="898">
                  <c:v>1439.08206562847</c:v>
                </c:pt>
                <c:pt idx="899">
                  <c:v>1439.1734777777799</c:v>
                </c:pt>
                <c:pt idx="900">
                  <c:v>1439.032572697</c:v>
                </c:pt>
                <c:pt idx="901">
                  <c:v>1440.15165964523</c:v>
                </c:pt>
                <c:pt idx="902">
                  <c:v>1439.1132347729799</c:v>
                </c:pt>
                <c:pt idx="903">
                  <c:v>1438.87336836283</c:v>
                </c:pt>
                <c:pt idx="904">
                  <c:v>1439.3803403314901</c:v>
                </c:pt>
                <c:pt idx="905">
                  <c:v>1439.1985695364201</c:v>
                </c:pt>
                <c:pt idx="906">
                  <c:v>1438.9775270121299</c:v>
                </c:pt>
                <c:pt idx="907">
                  <c:v>1440.32769052863</c:v>
                </c:pt>
                <c:pt idx="908">
                  <c:v>1440.23515731573</c:v>
                </c:pt>
                <c:pt idx="909">
                  <c:v>1440.0253582417599</c:v>
                </c:pt>
                <c:pt idx="910">
                  <c:v>1440.47175411635</c:v>
                </c:pt>
                <c:pt idx="911">
                  <c:v>1440.2931271929799</c:v>
                </c:pt>
                <c:pt idx="912">
                  <c:v>1440.6473789704301</c:v>
                </c:pt>
                <c:pt idx="913">
                  <c:v>1439.98643435448</c:v>
                </c:pt>
                <c:pt idx="914">
                  <c:v>1440.9854174863401</c:v>
                </c:pt>
                <c:pt idx="915">
                  <c:v>1440.4307303493399</c:v>
                </c:pt>
                <c:pt idx="916">
                  <c:v>1439.96944711014</c:v>
                </c:pt>
                <c:pt idx="917">
                  <c:v>1439.51893028322</c:v>
                </c:pt>
                <c:pt idx="918">
                  <c:v>1441.31033079434</c:v>
                </c:pt>
                <c:pt idx="919">
                  <c:v>1441.56773913043</c:v>
                </c:pt>
                <c:pt idx="920">
                  <c:v>1442.9979815418001</c:v>
                </c:pt>
                <c:pt idx="921">
                  <c:v>1442.4199783080201</c:v>
                </c:pt>
                <c:pt idx="922">
                  <c:v>1442.25870314193</c:v>
                </c:pt>
                <c:pt idx="923">
                  <c:v>1442.51221645021</c:v>
                </c:pt>
                <c:pt idx="924">
                  <c:v>1442.6671427026999</c:v>
                </c:pt>
                <c:pt idx="925">
                  <c:v>1442.7758239740799</c:v>
                </c:pt>
                <c:pt idx="926">
                  <c:v>1442.20274649406</c:v>
                </c:pt>
                <c:pt idx="927">
                  <c:v>1442.66452909483</c:v>
                </c:pt>
                <c:pt idx="928">
                  <c:v>1442.9171517760999</c:v>
                </c:pt>
                <c:pt idx="929">
                  <c:v>1442.3853935483801</c:v>
                </c:pt>
                <c:pt idx="930">
                  <c:v>1442.8357218045101</c:v>
                </c:pt>
                <c:pt idx="931">
                  <c:v>1442.6968809012899</c:v>
                </c:pt>
                <c:pt idx="932">
                  <c:v>1441.8332250803801</c:v>
                </c:pt>
                <c:pt idx="933">
                  <c:v>1441.1674700214101</c:v>
                </c:pt>
                <c:pt idx="934">
                  <c:v>1440.2392160427801</c:v>
                </c:pt>
                <c:pt idx="935">
                  <c:v>1439.24791132478</c:v>
                </c:pt>
                <c:pt idx="936">
                  <c:v>1438.7694514407699</c:v>
                </c:pt>
                <c:pt idx="937">
                  <c:v>1438.69940938166</c:v>
                </c:pt>
                <c:pt idx="938">
                  <c:v>1438.81424813631</c:v>
                </c:pt>
                <c:pt idx="939">
                  <c:v>1438.77622340425</c:v>
                </c:pt>
                <c:pt idx="940">
                  <c:v>1439.17226567481</c:v>
                </c:pt>
                <c:pt idx="941">
                  <c:v>1439.59934076433</c:v>
                </c:pt>
                <c:pt idx="942">
                  <c:v>1440.4985365853599</c:v>
                </c:pt>
                <c:pt idx="943">
                  <c:v>1441.12386122881</c:v>
                </c:pt>
                <c:pt idx="944">
                  <c:v>1441.0716317460301</c:v>
                </c:pt>
                <c:pt idx="945">
                  <c:v>1441.1175000000001</c:v>
                </c:pt>
                <c:pt idx="946">
                  <c:v>1441.0514899683201</c:v>
                </c:pt>
                <c:pt idx="947">
                  <c:v>1441.00823945147</c:v>
                </c:pt>
                <c:pt idx="948">
                  <c:v>1440.3897608008399</c:v>
                </c:pt>
                <c:pt idx="949">
                  <c:v>1439.83160736842</c:v>
                </c:pt>
                <c:pt idx="950">
                  <c:v>1440.43531440589</c:v>
                </c:pt>
                <c:pt idx="951">
                  <c:v>1441.5210420168</c:v>
                </c:pt>
                <c:pt idx="952">
                  <c:v>1441.39273976915</c:v>
                </c:pt>
                <c:pt idx="953">
                  <c:v>1441.2672400419301</c:v>
                </c:pt>
                <c:pt idx="954">
                  <c:v>1441.26038952879</c:v>
                </c:pt>
                <c:pt idx="955">
                  <c:v>1441.2625502092001</c:v>
                </c:pt>
                <c:pt idx="956">
                  <c:v>1440.36201880878</c:v>
                </c:pt>
                <c:pt idx="957">
                  <c:v>1441.0578622129401</c:v>
                </c:pt>
                <c:pt idx="958">
                  <c:v>1440.7779186652699</c:v>
                </c:pt>
                <c:pt idx="959">
                  <c:v>1440.1842177083299</c:v>
                </c:pt>
                <c:pt idx="960">
                  <c:v>1439.97535587929</c:v>
                </c:pt>
                <c:pt idx="961">
                  <c:v>1440.3193160083099</c:v>
                </c:pt>
                <c:pt idx="962">
                  <c:v>1441.7969190031099</c:v>
                </c:pt>
                <c:pt idx="963">
                  <c:v>1442.63373651452</c:v>
                </c:pt>
                <c:pt idx="964">
                  <c:v>1442.43819896373</c:v>
                </c:pt>
                <c:pt idx="965">
                  <c:v>1442.01966356107</c:v>
                </c:pt>
                <c:pt idx="966">
                  <c:v>1442.8391334022699</c:v>
                </c:pt>
                <c:pt idx="967">
                  <c:v>1443.6940588842899</c:v>
                </c:pt>
                <c:pt idx="968">
                  <c:v>1444.46796078431</c:v>
                </c:pt>
                <c:pt idx="969">
                  <c:v>1443.60242268041</c:v>
                </c:pt>
                <c:pt idx="970">
                  <c:v>1442.97823377961</c:v>
                </c:pt>
                <c:pt idx="971">
                  <c:v>1442.21909156378</c:v>
                </c:pt>
                <c:pt idx="972">
                  <c:v>1443.10592189106</c:v>
                </c:pt>
                <c:pt idx="973">
                  <c:v>1443.7114815195</c:v>
                </c:pt>
                <c:pt idx="974">
                  <c:v>1443.7308605128201</c:v>
                </c:pt>
                <c:pt idx="975">
                  <c:v>1444.2314456967199</c:v>
                </c:pt>
                <c:pt idx="976">
                  <c:v>1444.47402251791</c:v>
                </c:pt>
                <c:pt idx="977">
                  <c:v>1444.6904928425299</c:v>
                </c:pt>
                <c:pt idx="978">
                  <c:v>1445.27153421859</c:v>
                </c:pt>
                <c:pt idx="979">
                  <c:v>1444.2262897959199</c:v>
                </c:pt>
                <c:pt idx="980">
                  <c:v>1443.9260876656399</c:v>
                </c:pt>
                <c:pt idx="981">
                  <c:v>1443.8732963340101</c:v>
                </c:pt>
                <c:pt idx="982">
                  <c:v>1444.0764201424199</c:v>
                </c:pt>
                <c:pt idx="983">
                  <c:v>1445.25333130081</c:v>
                </c:pt>
                <c:pt idx="984">
                  <c:v>1444.6860040609099</c:v>
                </c:pt>
                <c:pt idx="985">
                  <c:v>1444.3240557809299</c:v>
                </c:pt>
                <c:pt idx="986">
                  <c:v>1445.2400334346501</c:v>
                </c:pt>
                <c:pt idx="987">
                  <c:v>1444.66330060728</c:v>
                </c:pt>
                <c:pt idx="988">
                  <c:v>1444.08374620829</c:v>
                </c:pt>
                <c:pt idx="989">
                  <c:v>1444.76247575757</c:v>
                </c:pt>
                <c:pt idx="990">
                  <c:v>1444.86984359233</c:v>
                </c:pt>
                <c:pt idx="991">
                  <c:v>1444.3410997983799</c:v>
                </c:pt>
                <c:pt idx="992">
                  <c:v>1444.9814179254799</c:v>
                </c:pt>
                <c:pt idx="993">
                  <c:v>1445.12469919517</c:v>
                </c:pt>
                <c:pt idx="994">
                  <c:v>1444.70952864321</c:v>
                </c:pt>
                <c:pt idx="995">
                  <c:v>1444.3780742971901</c:v>
                </c:pt>
                <c:pt idx="996">
                  <c:v>1443.4582216649901</c:v>
                </c:pt>
                <c:pt idx="997">
                  <c:v>1444.61943787575</c:v>
                </c:pt>
                <c:pt idx="998">
                  <c:v>1444.54881981982</c:v>
                </c:pt>
                <c:pt idx="999">
                  <c:v>1444.3961670000001</c:v>
                </c:pt>
                <c:pt idx="1000">
                  <c:v>1445.11982217782</c:v>
                </c:pt>
                <c:pt idx="1001">
                  <c:v>1445.5707265469</c:v>
                </c:pt>
                <c:pt idx="1002">
                  <c:v>1444.7649441674901</c:v>
                </c:pt>
                <c:pt idx="1003">
                  <c:v>1444.69435856573</c:v>
                </c:pt>
                <c:pt idx="1004">
                  <c:v>1444.95884577114</c:v>
                </c:pt>
                <c:pt idx="1005">
                  <c:v>1445.8094990059601</c:v>
                </c:pt>
                <c:pt idx="1006">
                  <c:v>1446.77148957299</c:v>
                </c:pt>
                <c:pt idx="1007">
                  <c:v>1445.97477480158</c:v>
                </c:pt>
                <c:pt idx="1008">
                  <c:v>1445.7127760158501</c:v>
                </c:pt>
                <c:pt idx="1009">
                  <c:v>1445.3737891089099</c:v>
                </c:pt>
                <c:pt idx="1010">
                  <c:v>1444.9476844708199</c:v>
                </c:pt>
                <c:pt idx="1011">
                  <c:v>1445.47361758893</c:v>
                </c:pt>
                <c:pt idx="1012">
                  <c:v>1445.2923366238899</c:v>
                </c:pt>
                <c:pt idx="1013">
                  <c:v>1445.03688757396</c:v>
                </c:pt>
                <c:pt idx="1014">
                  <c:v>1444.7508463054101</c:v>
                </c:pt>
                <c:pt idx="1015">
                  <c:v>1444.1581781496</c:v>
                </c:pt>
                <c:pt idx="1016">
                  <c:v>1443.9737463126801</c:v>
                </c:pt>
                <c:pt idx="1017">
                  <c:v>1443.5456768172901</c:v>
                </c:pt>
                <c:pt idx="1018">
                  <c:v>1444.0627723258101</c:v>
                </c:pt>
                <c:pt idx="1019">
                  <c:v>1444.0427892156799</c:v>
                </c:pt>
                <c:pt idx="1020">
                  <c:v>1444.04366993144</c:v>
                </c:pt>
                <c:pt idx="1021">
                  <c:v>1444.6500538160401</c:v>
                </c:pt>
                <c:pt idx="1022">
                  <c:v>1444.0016686217</c:v>
                </c:pt>
                <c:pt idx="1023">
                  <c:v>1444.3051748046801</c:v>
                </c:pt>
                <c:pt idx="1024">
                  <c:v>1444.7381034146299</c:v>
                </c:pt>
                <c:pt idx="1025">
                  <c:v>1444.81224463937</c:v>
                </c:pt>
                <c:pt idx="1026">
                  <c:v>1444.6636407010701</c:v>
                </c:pt>
                <c:pt idx="1027">
                  <c:v>1444.7427431906599</c:v>
                </c:pt>
                <c:pt idx="1028">
                  <c:v>1444.2858814382901</c:v>
                </c:pt>
                <c:pt idx="1029">
                  <c:v>1443.89528737864</c:v>
                </c:pt>
                <c:pt idx="1030">
                  <c:v>1443.3857740058199</c:v>
                </c:pt>
                <c:pt idx="1031">
                  <c:v>1443.3016327519299</c:v>
                </c:pt>
                <c:pt idx="1032">
                  <c:v>1443.0181694094799</c:v>
                </c:pt>
                <c:pt idx="1033">
                  <c:v>1442.64174468085</c:v>
                </c:pt>
                <c:pt idx="1034">
                  <c:v>1443.0141400966099</c:v>
                </c:pt>
                <c:pt idx="1035">
                  <c:v>1444.0641766409201</c:v>
                </c:pt>
                <c:pt idx="1036">
                  <c:v>1443.8912189006701</c:v>
                </c:pt>
                <c:pt idx="1037">
                  <c:v>1443.79260597302</c:v>
                </c:pt>
                <c:pt idx="1038">
                  <c:v>1443.5104013474499</c:v>
                </c:pt>
                <c:pt idx="1039">
                  <c:v>1444.1136509615301</c:v>
                </c:pt>
                <c:pt idx="1040">
                  <c:v>1444.3958511046999</c:v>
                </c:pt>
                <c:pt idx="1041">
                  <c:v>1443.8815518234101</c:v>
                </c:pt>
                <c:pt idx="1042">
                  <c:v>1444.0227286673</c:v>
                </c:pt>
                <c:pt idx="1043">
                  <c:v>1444.4713409961601</c:v>
                </c:pt>
                <c:pt idx="1044">
                  <c:v>1444.8950851674599</c:v>
                </c:pt>
                <c:pt idx="1045">
                  <c:v>1445.01902485659</c:v>
                </c:pt>
                <c:pt idx="1046">
                  <c:v>1445.0649761222501</c:v>
                </c:pt>
                <c:pt idx="1047">
                  <c:v>1444.8997767175499</c:v>
                </c:pt>
                <c:pt idx="1048">
                  <c:v>1444.8319647283099</c:v>
                </c:pt>
                <c:pt idx="1049">
                  <c:v>1444.2646704761901</c:v>
                </c:pt>
                <c:pt idx="1050">
                  <c:v>1444.32059276879</c:v>
                </c:pt>
                <c:pt idx="1051">
                  <c:v>1444.46306368821</c:v>
                </c:pt>
                <c:pt idx="1052">
                  <c:v>1445.92488698955</c:v>
                </c:pt>
                <c:pt idx="1053">
                  <c:v>1446.0383026565401</c:v>
                </c:pt>
                <c:pt idx="1054">
                  <c:v>1446.95322274881</c:v>
                </c:pt>
                <c:pt idx="1055">
                  <c:v>1446.6021354166601</c:v>
                </c:pt>
                <c:pt idx="1056">
                  <c:v>1446.4111504257301</c:v>
                </c:pt>
                <c:pt idx="1057">
                  <c:v>1447.10370982986</c:v>
                </c:pt>
                <c:pt idx="1058">
                  <c:v>1447.5889084041501</c:v>
                </c:pt>
                <c:pt idx="1059">
                  <c:v>1447.26286603773</c:v>
                </c:pt>
                <c:pt idx="1060">
                  <c:v>1446.6997304429699</c:v>
                </c:pt>
                <c:pt idx="1061">
                  <c:v>1446.12548399246</c:v>
                </c:pt>
                <c:pt idx="1062">
                  <c:v>1446.28519755409</c:v>
                </c:pt>
                <c:pt idx="1063">
                  <c:v>1445.6443063909701</c:v>
                </c:pt>
                <c:pt idx="1064">
                  <c:v>1445.64263098591</c:v>
                </c:pt>
                <c:pt idx="1065">
                  <c:v>1446.35400844277</c:v>
                </c:pt>
                <c:pt idx="1066">
                  <c:v>1446.0463008434799</c:v>
                </c:pt>
                <c:pt idx="1067">
                  <c:v>1446.51290168539</c:v>
                </c:pt>
                <c:pt idx="1068">
                  <c:v>1446.3847764265599</c:v>
                </c:pt>
                <c:pt idx="1069">
                  <c:v>1445.7534710280299</c:v>
                </c:pt>
                <c:pt idx="1070">
                  <c:v>1445.8237824463099</c:v>
                </c:pt>
                <c:pt idx="1071">
                  <c:v>1445.1739505597</c:v>
                </c:pt>
                <c:pt idx="1072">
                  <c:v>1445.3042292637399</c:v>
                </c:pt>
                <c:pt idx="1073">
                  <c:v>1445.4733854748599</c:v>
                </c:pt>
                <c:pt idx="1074">
                  <c:v>1445.54944558139</c:v>
                </c:pt>
                <c:pt idx="1075">
                  <c:v>1445.7106394052</c:v>
                </c:pt>
                <c:pt idx="1076">
                  <c:v>1445.85184401114</c:v>
                </c:pt>
                <c:pt idx="1077">
                  <c:v>1445.9998014842299</c:v>
                </c:pt>
                <c:pt idx="1078">
                  <c:v>1445.80199907321</c:v>
                </c:pt>
                <c:pt idx="1079">
                  <c:v>1445.40364907407</c:v>
                </c:pt>
                <c:pt idx="1080">
                  <c:v>1446.5942479185901</c:v>
                </c:pt>
                <c:pt idx="1081">
                  <c:v>1445.8522199630299</c:v>
                </c:pt>
                <c:pt idx="1082">
                  <c:v>1446.23400184672</c:v>
                </c:pt>
                <c:pt idx="1083">
                  <c:v>1446.3826531365301</c:v>
                </c:pt>
                <c:pt idx="1084">
                  <c:v>1445.75174101382</c:v>
                </c:pt>
                <c:pt idx="1085">
                  <c:v>1446.4119889502699</c:v>
                </c:pt>
                <c:pt idx="1086">
                  <c:v>1446.67790340386</c:v>
                </c:pt>
                <c:pt idx="1087">
                  <c:v>1447.2615137867599</c:v>
                </c:pt>
                <c:pt idx="1088">
                  <c:v>1446.94996235078</c:v>
                </c:pt>
                <c:pt idx="1089">
                  <c:v>1447.5549431192601</c:v>
                </c:pt>
                <c:pt idx="1090">
                  <c:v>1447.1866021998101</c:v>
                </c:pt>
                <c:pt idx="1091">
                  <c:v>1446.6642069597001</c:v>
                </c:pt>
                <c:pt idx="1092">
                  <c:v>1446.20785727355</c:v>
                </c:pt>
                <c:pt idx="1093">
                  <c:v>1445.76160694698</c:v>
                </c:pt>
                <c:pt idx="1094">
                  <c:v>1445.7382347031901</c:v>
                </c:pt>
                <c:pt idx="1095">
                  <c:v>1445.4981751824801</c:v>
                </c:pt>
                <c:pt idx="1096">
                  <c:v>1445.29702643573</c:v>
                </c:pt>
                <c:pt idx="1097">
                  <c:v>1446.22463479052</c:v>
                </c:pt>
                <c:pt idx="1098">
                  <c:v>1446.19862693357</c:v>
                </c:pt>
                <c:pt idx="1099">
                  <c:v>1446.5134063636301</c:v>
                </c:pt>
                <c:pt idx="1100">
                  <c:v>1445.8228483196999</c:v>
                </c:pt>
                <c:pt idx="1101">
                  <c:v>1445.19854718693</c:v>
                </c:pt>
                <c:pt idx="1102">
                  <c:v>1445.3728077969099</c:v>
                </c:pt>
                <c:pt idx="1103">
                  <c:v>1446.16694202898</c:v>
                </c:pt>
                <c:pt idx="1104">
                  <c:v>1445.92400542986</c:v>
                </c:pt>
                <c:pt idx="1105">
                  <c:v>1446.1451717902301</c:v>
                </c:pt>
                <c:pt idx="1106">
                  <c:v>1445.4263523035199</c:v>
                </c:pt>
                <c:pt idx="1107">
                  <c:v>1444.87396570397</c:v>
                </c:pt>
                <c:pt idx="1108">
                  <c:v>1444.60645356176</c:v>
                </c:pt>
                <c:pt idx="1109">
                  <c:v>1444.0548909909901</c:v>
                </c:pt>
                <c:pt idx="1110">
                  <c:v>1444.8013609360901</c:v>
                </c:pt>
                <c:pt idx="1111">
                  <c:v>1444.76170773381</c:v>
                </c:pt>
                <c:pt idx="1112">
                  <c:v>1445.2135893980201</c:v>
                </c:pt>
                <c:pt idx="1113">
                  <c:v>1444.98087342908</c:v>
                </c:pt>
                <c:pt idx="1114">
                  <c:v>1445.4113973094099</c:v>
                </c:pt>
                <c:pt idx="1115">
                  <c:v>1445.38949014336</c:v>
                </c:pt>
                <c:pt idx="1116">
                  <c:v>1445.16937869292</c:v>
                </c:pt>
                <c:pt idx="1117">
                  <c:v>1445.7473971377401</c:v>
                </c:pt>
                <c:pt idx="1118">
                  <c:v>1445.87035210008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AA4-4B5B-9ECF-6520548D91EC}"/>
            </c:ext>
          </c:extLst>
        </c:ser>
        <c:ser>
          <c:idx val="4"/>
          <c:order val="4"/>
          <c:tx>
            <c:strRef>
              <c:f>data!$A$5</c:f>
              <c:strCache>
                <c:ptCount val="1"/>
                <c:pt idx="0">
                  <c:v>Priority 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data!$B$5:$AQB$5</c:f>
              <c:numCache>
                <c:formatCode>General</c:formatCode>
                <c:ptCount val="1119"/>
                <c:pt idx="0">
                  <c:v>213.613</c:v>
                </c:pt>
                <c:pt idx="1">
                  <c:v>1179.6505</c:v>
                </c:pt>
                <c:pt idx="2">
                  <c:v>1220.2933333333301</c:v>
                </c:pt>
                <c:pt idx="3">
                  <c:v>1146.9255000000001</c:v>
                </c:pt>
                <c:pt idx="4">
                  <c:v>1358.4574</c:v>
                </c:pt>
                <c:pt idx="5">
                  <c:v>1337.3793333333299</c:v>
                </c:pt>
                <c:pt idx="6">
                  <c:v>1275.4425714285701</c:v>
                </c:pt>
                <c:pt idx="7">
                  <c:v>1356.0416250000001</c:v>
                </c:pt>
                <c:pt idx="8">
                  <c:v>1352.57633333333</c:v>
                </c:pt>
                <c:pt idx="9">
                  <c:v>1390.1931</c:v>
                </c:pt>
                <c:pt idx="10">
                  <c:v>1322.8972727272701</c:v>
                </c:pt>
                <c:pt idx="11">
                  <c:v>1248.27483333333</c:v>
                </c:pt>
                <c:pt idx="12">
                  <c:v>1298.21892307692</c:v>
                </c:pt>
                <c:pt idx="13">
                  <c:v>1350.30242857142</c:v>
                </c:pt>
                <c:pt idx="14">
                  <c:v>1375.7072000000001</c:v>
                </c:pt>
                <c:pt idx="15">
                  <c:v>1388.0159375000001</c:v>
                </c:pt>
                <c:pt idx="16">
                  <c:v>1457.91552941176</c:v>
                </c:pt>
                <c:pt idx="17">
                  <c:v>1469.2461111111099</c:v>
                </c:pt>
                <c:pt idx="18">
                  <c:v>1581.1649473684199</c:v>
                </c:pt>
                <c:pt idx="19">
                  <c:v>1543.48605</c:v>
                </c:pt>
                <c:pt idx="20">
                  <c:v>1530.5375714285699</c:v>
                </c:pt>
                <c:pt idx="21">
                  <c:v>1537.64754545454</c:v>
                </c:pt>
                <c:pt idx="22">
                  <c:v>1522.79904347826</c:v>
                </c:pt>
                <c:pt idx="23">
                  <c:v>1519.4185833333299</c:v>
                </c:pt>
                <c:pt idx="24">
                  <c:v>1503.3531599999999</c:v>
                </c:pt>
                <c:pt idx="25">
                  <c:v>1518.30803846153</c:v>
                </c:pt>
                <c:pt idx="26">
                  <c:v>1514.1447037037001</c:v>
                </c:pt>
                <c:pt idx="27">
                  <c:v>1500.0764999999999</c:v>
                </c:pt>
                <c:pt idx="28">
                  <c:v>1534.18868965517</c:v>
                </c:pt>
                <c:pt idx="29">
                  <c:v>1520.1475333333301</c:v>
                </c:pt>
                <c:pt idx="30">
                  <c:v>1520.9878387096701</c:v>
                </c:pt>
                <c:pt idx="31">
                  <c:v>1505.4385625</c:v>
                </c:pt>
                <c:pt idx="32">
                  <c:v>1513.5068181818101</c:v>
                </c:pt>
                <c:pt idx="33">
                  <c:v>1540.8165882352901</c:v>
                </c:pt>
                <c:pt idx="34">
                  <c:v>1542.28602857142</c:v>
                </c:pt>
                <c:pt idx="35">
                  <c:v>1541.2876388888801</c:v>
                </c:pt>
                <c:pt idx="36">
                  <c:v>1576.1975135135101</c:v>
                </c:pt>
                <c:pt idx="37">
                  <c:v>1552.1466842105201</c:v>
                </c:pt>
                <c:pt idx="38">
                  <c:v>1604.08164102564</c:v>
                </c:pt>
                <c:pt idx="39">
                  <c:v>1601.1753249999999</c:v>
                </c:pt>
                <c:pt idx="40">
                  <c:v>1589.28182926829</c:v>
                </c:pt>
                <c:pt idx="41">
                  <c:v>1586.5472380952301</c:v>
                </c:pt>
                <c:pt idx="42">
                  <c:v>1573.0956046511601</c:v>
                </c:pt>
                <c:pt idx="43">
                  <c:v>1555.04881818181</c:v>
                </c:pt>
                <c:pt idx="44">
                  <c:v>1574.87348888888</c:v>
                </c:pt>
                <c:pt idx="45">
                  <c:v>1563.57408695652</c:v>
                </c:pt>
                <c:pt idx="46">
                  <c:v>1554.2699574467999</c:v>
                </c:pt>
                <c:pt idx="47">
                  <c:v>1539.7153333333299</c:v>
                </c:pt>
                <c:pt idx="48">
                  <c:v>1525.3665510204</c:v>
                </c:pt>
                <c:pt idx="49">
                  <c:v>1514.3009399999901</c:v>
                </c:pt>
                <c:pt idx="50">
                  <c:v>1524.0833137254899</c:v>
                </c:pt>
                <c:pt idx="51">
                  <c:v>1536.1561923076899</c:v>
                </c:pt>
                <c:pt idx="52">
                  <c:v>1530.96637735849</c:v>
                </c:pt>
                <c:pt idx="53">
                  <c:v>1526.96703703703</c:v>
                </c:pt>
                <c:pt idx="54">
                  <c:v>1528.75616363636</c:v>
                </c:pt>
                <c:pt idx="55">
                  <c:v>1525.394875</c:v>
                </c:pt>
                <c:pt idx="56">
                  <c:v>1530.4553508771901</c:v>
                </c:pt>
                <c:pt idx="57">
                  <c:v>1534.9534827586201</c:v>
                </c:pt>
                <c:pt idx="58">
                  <c:v>1526.0766440677901</c:v>
                </c:pt>
                <c:pt idx="59">
                  <c:v>1535.00953333333</c:v>
                </c:pt>
                <c:pt idx="60">
                  <c:v>1533.1984754098301</c:v>
                </c:pt>
                <c:pt idx="61">
                  <c:v>1533.8659354838701</c:v>
                </c:pt>
                <c:pt idx="62">
                  <c:v>1552.92976190476</c:v>
                </c:pt>
                <c:pt idx="63">
                  <c:v>1557.5196249999999</c:v>
                </c:pt>
                <c:pt idx="64">
                  <c:v>1552.5479846153801</c:v>
                </c:pt>
                <c:pt idx="65">
                  <c:v>1543.98137878787</c:v>
                </c:pt>
                <c:pt idx="66">
                  <c:v>1542.3197164179101</c:v>
                </c:pt>
                <c:pt idx="67">
                  <c:v>1553.69444117647</c:v>
                </c:pt>
                <c:pt idx="68">
                  <c:v>1579.4983768115901</c:v>
                </c:pt>
                <c:pt idx="69">
                  <c:v>1572.5446714285699</c:v>
                </c:pt>
                <c:pt idx="70">
                  <c:v>1559.70176056338</c:v>
                </c:pt>
                <c:pt idx="71">
                  <c:v>1563.6639027777701</c:v>
                </c:pt>
                <c:pt idx="72">
                  <c:v>1567.14231506849</c:v>
                </c:pt>
                <c:pt idx="73">
                  <c:v>1568.4559189189099</c:v>
                </c:pt>
                <c:pt idx="74">
                  <c:v>1559.9728666666599</c:v>
                </c:pt>
                <c:pt idx="75">
                  <c:v>1562.9851315789399</c:v>
                </c:pt>
                <c:pt idx="76">
                  <c:v>1561.0802077922001</c:v>
                </c:pt>
                <c:pt idx="77">
                  <c:v>1560.4603076922999</c:v>
                </c:pt>
                <c:pt idx="78">
                  <c:v>1559.5070253164499</c:v>
                </c:pt>
                <c:pt idx="79">
                  <c:v>1549.6158375</c:v>
                </c:pt>
                <c:pt idx="80">
                  <c:v>1549.0774691357999</c:v>
                </c:pt>
                <c:pt idx="81">
                  <c:v>1555.37295121951</c:v>
                </c:pt>
                <c:pt idx="82">
                  <c:v>1557.8151807228901</c:v>
                </c:pt>
                <c:pt idx="83">
                  <c:v>1555.8596666666599</c:v>
                </c:pt>
                <c:pt idx="84">
                  <c:v>1557.7210705882301</c:v>
                </c:pt>
                <c:pt idx="85">
                  <c:v>1561.6254069767399</c:v>
                </c:pt>
                <c:pt idx="86">
                  <c:v>1565.9358965517199</c:v>
                </c:pt>
                <c:pt idx="87">
                  <c:v>1571.6908181818101</c:v>
                </c:pt>
                <c:pt idx="88">
                  <c:v>1567.2803033707801</c:v>
                </c:pt>
                <c:pt idx="89">
                  <c:v>1560.08111111111</c:v>
                </c:pt>
                <c:pt idx="90">
                  <c:v>1552.0569670329601</c:v>
                </c:pt>
                <c:pt idx="91">
                  <c:v>1551.03385869565</c:v>
                </c:pt>
                <c:pt idx="92">
                  <c:v>1549.4369677419299</c:v>
                </c:pt>
                <c:pt idx="93">
                  <c:v>1539.94524468085</c:v>
                </c:pt>
                <c:pt idx="94">
                  <c:v>1537.9008631578899</c:v>
                </c:pt>
                <c:pt idx="95">
                  <c:v>1529.7112395833301</c:v>
                </c:pt>
                <c:pt idx="96">
                  <c:v>1539.5296391752499</c:v>
                </c:pt>
                <c:pt idx="97">
                  <c:v>1536.2763877550999</c:v>
                </c:pt>
                <c:pt idx="98">
                  <c:v>1537.87504040404</c:v>
                </c:pt>
                <c:pt idx="99">
                  <c:v>1536.63598999999</c:v>
                </c:pt>
                <c:pt idx="100">
                  <c:v>1535.21682178217</c:v>
                </c:pt>
                <c:pt idx="101">
                  <c:v>1535.34799019607</c:v>
                </c:pt>
                <c:pt idx="102">
                  <c:v>1530.3766893203799</c:v>
                </c:pt>
                <c:pt idx="103">
                  <c:v>1528.2394134615299</c:v>
                </c:pt>
                <c:pt idx="104">
                  <c:v>1533.5175047619</c:v>
                </c:pt>
                <c:pt idx="105">
                  <c:v>1538.7760849056599</c:v>
                </c:pt>
                <c:pt idx="106">
                  <c:v>1535.3587102803699</c:v>
                </c:pt>
                <c:pt idx="107">
                  <c:v>1532.62102777777</c:v>
                </c:pt>
                <c:pt idx="108">
                  <c:v>1528.3904403669701</c:v>
                </c:pt>
                <c:pt idx="109">
                  <c:v>1528.71282727272</c:v>
                </c:pt>
                <c:pt idx="110">
                  <c:v>1524.40514414414</c:v>
                </c:pt>
                <c:pt idx="111">
                  <c:v>1530.5756339285699</c:v>
                </c:pt>
                <c:pt idx="112">
                  <c:v>1534.0020973451301</c:v>
                </c:pt>
                <c:pt idx="113">
                  <c:v>1533.61731578947</c:v>
                </c:pt>
                <c:pt idx="114">
                  <c:v>1527.4042869565201</c:v>
                </c:pt>
                <c:pt idx="115">
                  <c:v>1527.07712068965</c:v>
                </c:pt>
                <c:pt idx="116">
                  <c:v>1529.81144444444</c:v>
                </c:pt>
                <c:pt idx="117">
                  <c:v>1524.8809830508401</c:v>
                </c:pt>
                <c:pt idx="118">
                  <c:v>1533.81242857142</c:v>
                </c:pt>
                <c:pt idx="119">
                  <c:v>1547.9217166666599</c:v>
                </c:pt>
                <c:pt idx="120">
                  <c:v>1541.00360330578</c:v>
                </c:pt>
                <c:pt idx="121">
                  <c:v>1552.4005655737701</c:v>
                </c:pt>
                <c:pt idx="122">
                  <c:v>1547.7159756097501</c:v>
                </c:pt>
                <c:pt idx="123">
                  <c:v>1548.38413709677</c:v>
                </c:pt>
                <c:pt idx="124">
                  <c:v>1547.99713599999</c:v>
                </c:pt>
                <c:pt idx="125">
                  <c:v>1547.2690158730099</c:v>
                </c:pt>
                <c:pt idx="126">
                  <c:v>1551.1547716535399</c:v>
                </c:pt>
                <c:pt idx="127">
                  <c:v>1568.5176953124901</c:v>
                </c:pt>
                <c:pt idx="128">
                  <c:v>1562.64555038759</c:v>
                </c:pt>
                <c:pt idx="129">
                  <c:v>1563.25051538461</c:v>
                </c:pt>
                <c:pt idx="130">
                  <c:v>1566.8446793893099</c:v>
                </c:pt>
                <c:pt idx="131">
                  <c:v>1563.20727272727</c:v>
                </c:pt>
                <c:pt idx="132">
                  <c:v>1554.4090526315699</c:v>
                </c:pt>
                <c:pt idx="133">
                  <c:v>1562.8335671641701</c:v>
                </c:pt>
                <c:pt idx="134">
                  <c:v>1564.27557777777</c:v>
                </c:pt>
                <c:pt idx="135">
                  <c:v>1569.0983455882299</c:v>
                </c:pt>
                <c:pt idx="136">
                  <c:v>1563.22843065693</c:v>
                </c:pt>
                <c:pt idx="137">
                  <c:v>1566.7902681159401</c:v>
                </c:pt>
                <c:pt idx="138">
                  <c:v>1573.3148201438801</c:v>
                </c:pt>
                <c:pt idx="139">
                  <c:v>1576.7001928571401</c:v>
                </c:pt>
                <c:pt idx="140">
                  <c:v>1580.8094255319099</c:v>
                </c:pt>
                <c:pt idx="141">
                  <c:v>1583.0509859154899</c:v>
                </c:pt>
                <c:pt idx="142">
                  <c:v>1589.9028951048899</c:v>
                </c:pt>
                <c:pt idx="143">
                  <c:v>1591.3403888888799</c:v>
                </c:pt>
                <c:pt idx="144">
                  <c:v>1584.0977241379301</c:v>
                </c:pt>
                <c:pt idx="145">
                  <c:v>1587.69366438356</c:v>
                </c:pt>
                <c:pt idx="146">
                  <c:v>1588.23085034013</c:v>
                </c:pt>
                <c:pt idx="147">
                  <c:v>1587.1882499999999</c:v>
                </c:pt>
                <c:pt idx="148">
                  <c:v>1591.33797986577</c:v>
                </c:pt>
                <c:pt idx="149">
                  <c:v>1593.36437999999</c:v>
                </c:pt>
                <c:pt idx="150">
                  <c:v>1595.3578609271499</c:v>
                </c:pt>
                <c:pt idx="151">
                  <c:v>1591.24007894736</c:v>
                </c:pt>
                <c:pt idx="152">
                  <c:v>1586.78218300653</c:v>
                </c:pt>
                <c:pt idx="153">
                  <c:v>1580.7794610389601</c:v>
                </c:pt>
                <c:pt idx="154">
                  <c:v>1577.1622193548301</c:v>
                </c:pt>
                <c:pt idx="155">
                  <c:v>1576.85373076923</c:v>
                </c:pt>
                <c:pt idx="156">
                  <c:v>1580.34380891719</c:v>
                </c:pt>
                <c:pt idx="157">
                  <c:v>1579.48860759493</c:v>
                </c:pt>
                <c:pt idx="158">
                  <c:v>1576.8506603773501</c:v>
                </c:pt>
                <c:pt idx="159">
                  <c:v>1574.2137687499901</c:v>
                </c:pt>
                <c:pt idx="160">
                  <c:v>1574.9159565217301</c:v>
                </c:pt>
                <c:pt idx="161">
                  <c:v>1578.39974691358</c:v>
                </c:pt>
                <c:pt idx="162">
                  <c:v>1576.4528282208501</c:v>
                </c:pt>
                <c:pt idx="163">
                  <c:v>1571.4835487804801</c:v>
                </c:pt>
                <c:pt idx="164">
                  <c:v>1573.96832727272</c:v>
                </c:pt>
                <c:pt idx="165">
                  <c:v>1577.42195180722</c:v>
                </c:pt>
                <c:pt idx="166">
                  <c:v>1581.27691017964</c:v>
                </c:pt>
                <c:pt idx="167">
                  <c:v>1581.66830357142</c:v>
                </c:pt>
                <c:pt idx="168">
                  <c:v>1581.28497633136</c:v>
                </c:pt>
                <c:pt idx="169">
                  <c:v>1584.7369470588201</c:v>
                </c:pt>
                <c:pt idx="170">
                  <c:v>1582.5063040935599</c:v>
                </c:pt>
                <c:pt idx="171">
                  <c:v>1582.55844767441</c:v>
                </c:pt>
                <c:pt idx="172">
                  <c:v>1583.92189017341</c:v>
                </c:pt>
                <c:pt idx="173">
                  <c:v>1586.48936781609</c:v>
                </c:pt>
                <c:pt idx="174">
                  <c:v>1585.9988800000001</c:v>
                </c:pt>
                <c:pt idx="175">
                  <c:v>1586.2829204545401</c:v>
                </c:pt>
                <c:pt idx="176">
                  <c:v>1582.5090112994301</c:v>
                </c:pt>
                <c:pt idx="177">
                  <c:v>1589.66348876404</c:v>
                </c:pt>
                <c:pt idx="178">
                  <c:v>1589.7600893854701</c:v>
                </c:pt>
                <c:pt idx="179">
                  <c:v>1585.87345555555</c:v>
                </c:pt>
                <c:pt idx="180">
                  <c:v>1585.0216906077301</c:v>
                </c:pt>
                <c:pt idx="181">
                  <c:v>1580.79855494505</c:v>
                </c:pt>
                <c:pt idx="182">
                  <c:v>1575.8208907103799</c:v>
                </c:pt>
                <c:pt idx="183">
                  <c:v>1579.5714347825999</c:v>
                </c:pt>
                <c:pt idx="184">
                  <c:v>1582.4668054054</c:v>
                </c:pt>
                <c:pt idx="185">
                  <c:v>1576.6925430107499</c:v>
                </c:pt>
                <c:pt idx="186">
                  <c:v>1577.36873796791</c:v>
                </c:pt>
                <c:pt idx="187">
                  <c:v>1572.7701117021199</c:v>
                </c:pt>
                <c:pt idx="188">
                  <c:v>1576.3189047619001</c:v>
                </c:pt>
                <c:pt idx="189">
                  <c:v>1575.4159684210499</c:v>
                </c:pt>
                <c:pt idx="190">
                  <c:v>1577.66499476439</c:v>
                </c:pt>
                <c:pt idx="191">
                  <c:v>1578.89721354166</c:v>
                </c:pt>
                <c:pt idx="192">
                  <c:v>1577.41615544041</c:v>
                </c:pt>
                <c:pt idx="193">
                  <c:v>1582.4908711340199</c:v>
                </c:pt>
                <c:pt idx="194">
                  <c:v>1582.8047076923001</c:v>
                </c:pt>
                <c:pt idx="195">
                  <c:v>1582.5084795918301</c:v>
                </c:pt>
                <c:pt idx="196">
                  <c:v>1585.5297411167501</c:v>
                </c:pt>
                <c:pt idx="197">
                  <c:v>1585.86365656565</c:v>
                </c:pt>
                <c:pt idx="198">
                  <c:v>1580.82831658291</c:v>
                </c:pt>
                <c:pt idx="199">
                  <c:v>1582.6373900000001</c:v>
                </c:pt>
                <c:pt idx="200">
                  <c:v>1579.50405472636</c:v>
                </c:pt>
                <c:pt idx="201">
                  <c:v>1582.65957425742</c:v>
                </c:pt>
                <c:pt idx="202">
                  <c:v>1586.70019704433</c:v>
                </c:pt>
                <c:pt idx="203">
                  <c:v>1587.23418137254</c:v>
                </c:pt>
                <c:pt idx="204">
                  <c:v>1586.85971219512</c:v>
                </c:pt>
                <c:pt idx="205">
                  <c:v>1588.7930776699</c:v>
                </c:pt>
                <c:pt idx="206">
                  <c:v>1586.2424347826</c:v>
                </c:pt>
                <c:pt idx="207">
                  <c:v>1584.1632259615301</c:v>
                </c:pt>
                <c:pt idx="208">
                  <c:v>1586.76597607655</c:v>
                </c:pt>
                <c:pt idx="209">
                  <c:v>1591.04361904761</c:v>
                </c:pt>
                <c:pt idx="210">
                  <c:v>1593.8808862559199</c:v>
                </c:pt>
                <c:pt idx="211">
                  <c:v>1593.8452358490499</c:v>
                </c:pt>
                <c:pt idx="212">
                  <c:v>1592.2808591549201</c:v>
                </c:pt>
                <c:pt idx="213">
                  <c:v>1594.5625280373799</c:v>
                </c:pt>
                <c:pt idx="214">
                  <c:v>1592.7066744186</c:v>
                </c:pt>
                <c:pt idx="215">
                  <c:v>1590.5022175925899</c:v>
                </c:pt>
                <c:pt idx="216">
                  <c:v>1589.26238709677</c:v>
                </c:pt>
                <c:pt idx="217">
                  <c:v>1592.5196100917401</c:v>
                </c:pt>
                <c:pt idx="218">
                  <c:v>1591.5038584474801</c:v>
                </c:pt>
                <c:pt idx="219">
                  <c:v>1594.33623636363</c:v>
                </c:pt>
                <c:pt idx="220">
                  <c:v>1591.54625339366</c:v>
                </c:pt>
                <c:pt idx="221">
                  <c:v>1589.8444054054</c:v>
                </c:pt>
                <c:pt idx="222">
                  <c:v>1585.0586233183799</c:v>
                </c:pt>
                <c:pt idx="223">
                  <c:v>1588.63347767857</c:v>
                </c:pt>
                <c:pt idx="224">
                  <c:v>1592.9242266666599</c:v>
                </c:pt>
                <c:pt idx="225">
                  <c:v>1590.72528318584</c:v>
                </c:pt>
                <c:pt idx="226">
                  <c:v>1587.8022466960299</c:v>
                </c:pt>
                <c:pt idx="227">
                  <c:v>1587.68909649122</c:v>
                </c:pt>
                <c:pt idx="228">
                  <c:v>1585.21940174672</c:v>
                </c:pt>
                <c:pt idx="229">
                  <c:v>1583.14769999999</c:v>
                </c:pt>
                <c:pt idx="230">
                  <c:v>1584.2089307359299</c:v>
                </c:pt>
                <c:pt idx="231">
                  <c:v>1583.4071163793101</c:v>
                </c:pt>
                <c:pt idx="232">
                  <c:v>1583.73815450643</c:v>
                </c:pt>
                <c:pt idx="233">
                  <c:v>1583.1655085469999</c:v>
                </c:pt>
                <c:pt idx="234">
                  <c:v>1581.20931914893</c:v>
                </c:pt>
                <c:pt idx="235">
                  <c:v>1580.07527118644</c:v>
                </c:pt>
                <c:pt idx="236">
                  <c:v>1577.8557004219399</c:v>
                </c:pt>
                <c:pt idx="237">
                  <c:v>1577.7543235294099</c:v>
                </c:pt>
                <c:pt idx="238">
                  <c:v>1576.9133430962299</c:v>
                </c:pt>
                <c:pt idx="239">
                  <c:v>1576.8944833333301</c:v>
                </c:pt>
                <c:pt idx="240">
                  <c:v>1575.2991452282099</c:v>
                </c:pt>
                <c:pt idx="241">
                  <c:v>1574.63549586776</c:v>
                </c:pt>
                <c:pt idx="242">
                  <c:v>1574.20259670781</c:v>
                </c:pt>
                <c:pt idx="243">
                  <c:v>1577.1941762295</c:v>
                </c:pt>
                <c:pt idx="244">
                  <c:v>1572.3544734693801</c:v>
                </c:pt>
                <c:pt idx="245">
                  <c:v>1572.4194552845499</c:v>
                </c:pt>
                <c:pt idx="246">
                  <c:v>1570.71100404858</c:v>
                </c:pt>
                <c:pt idx="247">
                  <c:v>1568.52082258064</c:v>
                </c:pt>
                <c:pt idx="248">
                  <c:v>1564.59839357429</c:v>
                </c:pt>
                <c:pt idx="249">
                  <c:v>1563.2651639999999</c:v>
                </c:pt>
                <c:pt idx="250">
                  <c:v>1558.6522589641399</c:v>
                </c:pt>
                <c:pt idx="251">
                  <c:v>1558.5929722222199</c:v>
                </c:pt>
                <c:pt idx="252">
                  <c:v>1555.5388616600701</c:v>
                </c:pt>
                <c:pt idx="253">
                  <c:v>1561.6377992125899</c:v>
                </c:pt>
                <c:pt idx="254">
                  <c:v>1563.2864862745</c:v>
                </c:pt>
                <c:pt idx="255">
                  <c:v>1562.83663671875</c:v>
                </c:pt>
                <c:pt idx="256">
                  <c:v>1560.55627626459</c:v>
                </c:pt>
                <c:pt idx="257">
                  <c:v>1562.54541472868</c:v>
                </c:pt>
                <c:pt idx="258">
                  <c:v>1565.0107915057899</c:v>
                </c:pt>
                <c:pt idx="259">
                  <c:v>1564.3643538461499</c:v>
                </c:pt>
                <c:pt idx="260">
                  <c:v>1565.1433716475001</c:v>
                </c:pt>
                <c:pt idx="261">
                  <c:v>1563.90423282442</c:v>
                </c:pt>
                <c:pt idx="262">
                  <c:v>1562.8779771863101</c:v>
                </c:pt>
                <c:pt idx="263">
                  <c:v>1564.6762424242399</c:v>
                </c:pt>
                <c:pt idx="264">
                  <c:v>1562.32209433962</c:v>
                </c:pt>
                <c:pt idx="265">
                  <c:v>1563.4476654135301</c:v>
                </c:pt>
                <c:pt idx="266">
                  <c:v>1562.55468164794</c:v>
                </c:pt>
                <c:pt idx="267">
                  <c:v>1568.2546641791</c:v>
                </c:pt>
                <c:pt idx="268">
                  <c:v>1570.08047211895</c:v>
                </c:pt>
                <c:pt idx="269">
                  <c:v>1568.8638296296201</c:v>
                </c:pt>
                <c:pt idx="270">
                  <c:v>1568.4021365313599</c:v>
                </c:pt>
                <c:pt idx="271">
                  <c:v>1567.57984558823</c:v>
                </c:pt>
                <c:pt idx="272">
                  <c:v>1564.8801501831499</c:v>
                </c:pt>
                <c:pt idx="273">
                  <c:v>1563.5956313868601</c:v>
                </c:pt>
                <c:pt idx="274">
                  <c:v>1564.3421490909</c:v>
                </c:pt>
                <c:pt idx="275">
                  <c:v>1564.1587681159399</c:v>
                </c:pt>
                <c:pt idx="276">
                  <c:v>1561.6029927797799</c:v>
                </c:pt>
                <c:pt idx="277">
                  <c:v>1563.75391007194</c:v>
                </c:pt>
                <c:pt idx="278">
                  <c:v>1560.16860215053</c:v>
                </c:pt>
                <c:pt idx="279">
                  <c:v>1559.55924999999</c:v>
                </c:pt>
                <c:pt idx="280">
                  <c:v>1556.5970960853999</c:v>
                </c:pt>
                <c:pt idx="281">
                  <c:v>1555.73745035461</c:v>
                </c:pt>
                <c:pt idx="282">
                  <c:v>1555.76186219081</c:v>
                </c:pt>
                <c:pt idx="283">
                  <c:v>1554.1953838028101</c:v>
                </c:pt>
                <c:pt idx="284">
                  <c:v>1551.6413754385901</c:v>
                </c:pt>
                <c:pt idx="285">
                  <c:v>1554.43839160839</c:v>
                </c:pt>
                <c:pt idx="286">
                  <c:v>1552.2517839721199</c:v>
                </c:pt>
                <c:pt idx="287">
                  <c:v>1549.8684201388801</c:v>
                </c:pt>
                <c:pt idx="288">
                  <c:v>1548.6905259515499</c:v>
                </c:pt>
                <c:pt idx="289">
                  <c:v>1546.6547034482701</c:v>
                </c:pt>
                <c:pt idx="290">
                  <c:v>1547.9406907216401</c:v>
                </c:pt>
                <c:pt idx="291">
                  <c:v>1545.4029212328701</c:v>
                </c:pt>
                <c:pt idx="292">
                  <c:v>1546.6281023890699</c:v>
                </c:pt>
                <c:pt idx="293">
                  <c:v>1546.98636394557</c:v>
                </c:pt>
                <c:pt idx="294">
                  <c:v>1545.5973762711801</c:v>
                </c:pt>
                <c:pt idx="295">
                  <c:v>1542.81557094594</c:v>
                </c:pt>
                <c:pt idx="296">
                  <c:v>1545.13103030303</c:v>
                </c:pt>
                <c:pt idx="297">
                  <c:v>1544.34124832214</c:v>
                </c:pt>
                <c:pt idx="298">
                  <c:v>1544.88048160535</c:v>
                </c:pt>
                <c:pt idx="299">
                  <c:v>1543.78279666666</c:v>
                </c:pt>
                <c:pt idx="300">
                  <c:v>1543.19554485049</c:v>
                </c:pt>
                <c:pt idx="301">
                  <c:v>1538.8766192052899</c:v>
                </c:pt>
                <c:pt idx="302">
                  <c:v>1536.7522640264001</c:v>
                </c:pt>
                <c:pt idx="303">
                  <c:v>1536.7985592105199</c:v>
                </c:pt>
                <c:pt idx="304">
                  <c:v>1540.16211803278</c:v>
                </c:pt>
                <c:pt idx="305">
                  <c:v>1535.61924836601</c:v>
                </c:pt>
                <c:pt idx="306">
                  <c:v>1536.1398143322399</c:v>
                </c:pt>
                <c:pt idx="307">
                  <c:v>1533.75121103896</c:v>
                </c:pt>
                <c:pt idx="308">
                  <c:v>1535.3090097087299</c:v>
                </c:pt>
                <c:pt idx="309">
                  <c:v>1534.96089354838</c:v>
                </c:pt>
                <c:pt idx="310">
                  <c:v>1532.4109710610901</c:v>
                </c:pt>
                <c:pt idx="311">
                  <c:v>1533.8941987179401</c:v>
                </c:pt>
                <c:pt idx="312">
                  <c:v>1533.5915399360999</c:v>
                </c:pt>
                <c:pt idx="313">
                  <c:v>1533.6895254777</c:v>
                </c:pt>
                <c:pt idx="314">
                  <c:v>1534.45679682539</c:v>
                </c:pt>
                <c:pt idx="315">
                  <c:v>1534.86652531645</c:v>
                </c:pt>
                <c:pt idx="316">
                  <c:v>1539.29735646687</c:v>
                </c:pt>
                <c:pt idx="317">
                  <c:v>1539.9394056603701</c:v>
                </c:pt>
                <c:pt idx="318">
                  <c:v>1539.7334921629999</c:v>
                </c:pt>
                <c:pt idx="319">
                  <c:v>1538.692253125</c:v>
                </c:pt>
                <c:pt idx="320">
                  <c:v>1536.9714392523299</c:v>
                </c:pt>
                <c:pt idx="321">
                  <c:v>1536.4608447204901</c:v>
                </c:pt>
                <c:pt idx="322">
                  <c:v>1535.4025046439599</c:v>
                </c:pt>
                <c:pt idx="323">
                  <c:v>1532.3993796296199</c:v>
                </c:pt>
                <c:pt idx="324">
                  <c:v>1532.0693876923001</c:v>
                </c:pt>
                <c:pt idx="325">
                  <c:v>1529.8646411042901</c:v>
                </c:pt>
                <c:pt idx="326">
                  <c:v>1531.38224770642</c:v>
                </c:pt>
                <c:pt idx="327">
                  <c:v>1530.71314939024</c:v>
                </c:pt>
                <c:pt idx="328">
                  <c:v>1529.09396656534</c:v>
                </c:pt>
                <c:pt idx="329">
                  <c:v>1526.8531666666599</c:v>
                </c:pt>
                <c:pt idx="330">
                  <c:v>1526.8287824773399</c:v>
                </c:pt>
                <c:pt idx="331">
                  <c:v>1529.9648554216801</c:v>
                </c:pt>
                <c:pt idx="332">
                  <c:v>1529.36412312312</c:v>
                </c:pt>
                <c:pt idx="333">
                  <c:v>1528.74573353293</c:v>
                </c:pt>
                <c:pt idx="334">
                  <c:v>1529.29897313432</c:v>
                </c:pt>
                <c:pt idx="335">
                  <c:v>1526.9444851190401</c:v>
                </c:pt>
                <c:pt idx="336">
                  <c:v>1527.6982789317501</c:v>
                </c:pt>
                <c:pt idx="337">
                  <c:v>1525.8219792899399</c:v>
                </c:pt>
                <c:pt idx="338">
                  <c:v>1526.87215044247</c:v>
                </c:pt>
                <c:pt idx="339">
                  <c:v>1527.29307058823</c:v>
                </c:pt>
                <c:pt idx="340">
                  <c:v>1524.8270527859199</c:v>
                </c:pt>
                <c:pt idx="341">
                  <c:v>1525.2212163742599</c:v>
                </c:pt>
                <c:pt idx="342">
                  <c:v>1524.36692419825</c:v>
                </c:pt>
                <c:pt idx="343">
                  <c:v>1529.4733139534801</c:v>
                </c:pt>
                <c:pt idx="344">
                  <c:v>1527.7838463768101</c:v>
                </c:pt>
                <c:pt idx="345">
                  <c:v>1529.3620317919001</c:v>
                </c:pt>
                <c:pt idx="346">
                  <c:v>1528.86977233429</c:v>
                </c:pt>
                <c:pt idx="347">
                  <c:v>1528.00975862068</c:v>
                </c:pt>
                <c:pt idx="348">
                  <c:v>1530.0225415472701</c:v>
                </c:pt>
                <c:pt idx="349">
                  <c:v>1527.7920571428499</c:v>
                </c:pt>
                <c:pt idx="350">
                  <c:v>1528.0587720797701</c:v>
                </c:pt>
                <c:pt idx="351">
                  <c:v>1529.30620738636</c:v>
                </c:pt>
                <c:pt idx="352">
                  <c:v>1527.7076968838501</c:v>
                </c:pt>
                <c:pt idx="353">
                  <c:v>1526.74647457627</c:v>
                </c:pt>
                <c:pt idx="354">
                  <c:v>1526.0299633802799</c:v>
                </c:pt>
                <c:pt idx="355">
                  <c:v>1526.51113764044</c:v>
                </c:pt>
                <c:pt idx="356">
                  <c:v>1528.8556890756199</c:v>
                </c:pt>
                <c:pt idx="357">
                  <c:v>1529.0796703910601</c:v>
                </c:pt>
                <c:pt idx="358">
                  <c:v>1530.57217827298</c:v>
                </c:pt>
                <c:pt idx="359">
                  <c:v>1528.0758694444401</c:v>
                </c:pt>
                <c:pt idx="360">
                  <c:v>1528.75913573407</c:v>
                </c:pt>
                <c:pt idx="361">
                  <c:v>1529.74840607734</c:v>
                </c:pt>
                <c:pt idx="362">
                  <c:v>1528.3009999999899</c:v>
                </c:pt>
                <c:pt idx="363">
                  <c:v>1529.3947939560401</c:v>
                </c:pt>
                <c:pt idx="364">
                  <c:v>1531.6063890410901</c:v>
                </c:pt>
                <c:pt idx="365">
                  <c:v>1531.8855081967199</c:v>
                </c:pt>
                <c:pt idx="366">
                  <c:v>1533.53546321525</c:v>
                </c:pt>
                <c:pt idx="367">
                  <c:v>1531.17067391304</c:v>
                </c:pt>
                <c:pt idx="368">
                  <c:v>1532.3698807588</c:v>
                </c:pt>
                <c:pt idx="369">
                  <c:v>1535.7095999999899</c:v>
                </c:pt>
                <c:pt idx="370">
                  <c:v>1535.54294609164</c:v>
                </c:pt>
                <c:pt idx="371">
                  <c:v>1533.2561370967701</c:v>
                </c:pt>
                <c:pt idx="372">
                  <c:v>1532.9260348525399</c:v>
                </c:pt>
                <c:pt idx="373">
                  <c:v>1531.80247593582</c:v>
                </c:pt>
                <c:pt idx="374">
                  <c:v>1532.4021626666599</c:v>
                </c:pt>
                <c:pt idx="375">
                  <c:v>1531.59217021276</c:v>
                </c:pt>
                <c:pt idx="376">
                  <c:v>1529.8455649867301</c:v>
                </c:pt>
                <c:pt idx="377">
                  <c:v>1527.3376216931199</c:v>
                </c:pt>
                <c:pt idx="378">
                  <c:v>1526.8730949868</c:v>
                </c:pt>
                <c:pt idx="379">
                  <c:v>1526.51801052631</c:v>
                </c:pt>
                <c:pt idx="380">
                  <c:v>1527.9144173228301</c:v>
                </c:pt>
                <c:pt idx="381">
                  <c:v>1530.6156544502601</c:v>
                </c:pt>
                <c:pt idx="382">
                  <c:v>1531.32037859007</c:v>
                </c:pt>
                <c:pt idx="383">
                  <c:v>1529.86327864583</c:v>
                </c:pt>
                <c:pt idx="384">
                  <c:v>1528.10705974025</c:v>
                </c:pt>
                <c:pt idx="385">
                  <c:v>1529.76437564766</c:v>
                </c:pt>
                <c:pt idx="386">
                  <c:v>1528.4653255813901</c:v>
                </c:pt>
                <c:pt idx="387">
                  <c:v>1528.6058427835001</c:v>
                </c:pt>
                <c:pt idx="388">
                  <c:v>1528.16566066837</c:v>
                </c:pt>
                <c:pt idx="389">
                  <c:v>1527.12145128205</c:v>
                </c:pt>
                <c:pt idx="390">
                  <c:v>1526.5268132992301</c:v>
                </c:pt>
                <c:pt idx="391">
                  <c:v>1526.6916377550999</c:v>
                </c:pt>
                <c:pt idx="392">
                  <c:v>1527.33035623409</c:v>
                </c:pt>
                <c:pt idx="393">
                  <c:v>1526.5163883248699</c:v>
                </c:pt>
                <c:pt idx="394">
                  <c:v>1526.84239999999</c:v>
                </c:pt>
                <c:pt idx="395">
                  <c:v>1527.70873989898</c:v>
                </c:pt>
                <c:pt idx="396">
                  <c:v>1528.3139571788399</c:v>
                </c:pt>
                <c:pt idx="397">
                  <c:v>1528.05439698492</c:v>
                </c:pt>
                <c:pt idx="398">
                  <c:v>1526.65730075187</c:v>
                </c:pt>
                <c:pt idx="399">
                  <c:v>1527.98715499999</c:v>
                </c:pt>
                <c:pt idx="400">
                  <c:v>1526.63473316708</c:v>
                </c:pt>
                <c:pt idx="401">
                  <c:v>1527.63489552238</c:v>
                </c:pt>
                <c:pt idx="402">
                  <c:v>1529.2030372208401</c:v>
                </c:pt>
                <c:pt idx="403">
                  <c:v>1528.6260569306901</c:v>
                </c:pt>
                <c:pt idx="404">
                  <c:v>1526.79299753086</c:v>
                </c:pt>
                <c:pt idx="405">
                  <c:v>1526.31983990147</c:v>
                </c:pt>
                <c:pt idx="406">
                  <c:v>1526.7045700245601</c:v>
                </c:pt>
                <c:pt idx="407">
                  <c:v>1525.64533578431</c:v>
                </c:pt>
                <c:pt idx="408">
                  <c:v>1525.27242298288</c:v>
                </c:pt>
                <c:pt idx="409">
                  <c:v>1523.8383560975501</c:v>
                </c:pt>
                <c:pt idx="410">
                  <c:v>1525.16808515814</c:v>
                </c:pt>
                <c:pt idx="411">
                  <c:v>1527.1608737864001</c:v>
                </c:pt>
                <c:pt idx="412">
                  <c:v>1531.0076053268699</c:v>
                </c:pt>
                <c:pt idx="413">
                  <c:v>1531.0325893719701</c:v>
                </c:pt>
                <c:pt idx="414">
                  <c:v>1532.88714698795</c:v>
                </c:pt>
                <c:pt idx="415">
                  <c:v>1533.12875480769</c:v>
                </c:pt>
                <c:pt idx="416">
                  <c:v>1533.1882733812899</c:v>
                </c:pt>
                <c:pt idx="417">
                  <c:v>1531.0421770334899</c:v>
                </c:pt>
                <c:pt idx="418">
                  <c:v>1529.9564773269601</c:v>
                </c:pt>
                <c:pt idx="419">
                  <c:v>1531.5073404761799</c:v>
                </c:pt>
                <c:pt idx="420">
                  <c:v>1530.8107980997599</c:v>
                </c:pt>
                <c:pt idx="421">
                  <c:v>1529.8724004739299</c:v>
                </c:pt>
                <c:pt idx="422">
                  <c:v>1530.9988747044899</c:v>
                </c:pt>
                <c:pt idx="423">
                  <c:v>1533.19189386792</c:v>
                </c:pt>
                <c:pt idx="424">
                  <c:v>1534.1474870588199</c:v>
                </c:pt>
                <c:pt idx="425">
                  <c:v>1536.1264154929499</c:v>
                </c:pt>
                <c:pt idx="426">
                  <c:v>1535.3363185011699</c:v>
                </c:pt>
                <c:pt idx="427">
                  <c:v>1535.1237172897099</c:v>
                </c:pt>
                <c:pt idx="428">
                  <c:v>1535.58471794871</c:v>
                </c:pt>
                <c:pt idx="429">
                  <c:v>1535.6832325581299</c:v>
                </c:pt>
                <c:pt idx="430">
                  <c:v>1535.44648027842</c:v>
                </c:pt>
                <c:pt idx="431">
                  <c:v>1535.1321018518499</c:v>
                </c:pt>
                <c:pt idx="432">
                  <c:v>1534.26096073902</c:v>
                </c:pt>
                <c:pt idx="433">
                  <c:v>1532.90929953916</c:v>
                </c:pt>
                <c:pt idx="434">
                  <c:v>1531.96932643678</c:v>
                </c:pt>
                <c:pt idx="435">
                  <c:v>1531.06357339449</c:v>
                </c:pt>
                <c:pt idx="436">
                  <c:v>1531.2190343249399</c:v>
                </c:pt>
                <c:pt idx="437">
                  <c:v>1531.0406050228301</c:v>
                </c:pt>
                <c:pt idx="438">
                  <c:v>1532.40696127562</c:v>
                </c:pt>
                <c:pt idx="439">
                  <c:v>1531.6769909090899</c:v>
                </c:pt>
                <c:pt idx="440">
                  <c:v>1533.6523106575901</c:v>
                </c:pt>
                <c:pt idx="441">
                  <c:v>1534.3526085972801</c:v>
                </c:pt>
                <c:pt idx="442">
                  <c:v>1533.3382866817101</c:v>
                </c:pt>
                <c:pt idx="443">
                  <c:v>1534.60869819819</c:v>
                </c:pt>
                <c:pt idx="444">
                  <c:v>1532.97422696629</c:v>
                </c:pt>
                <c:pt idx="445">
                  <c:v>1532.4799103139001</c:v>
                </c:pt>
                <c:pt idx="446">
                  <c:v>1532.2255346756101</c:v>
                </c:pt>
                <c:pt idx="447">
                  <c:v>1532.57116517857</c:v>
                </c:pt>
                <c:pt idx="448">
                  <c:v>1532.5716547884099</c:v>
                </c:pt>
                <c:pt idx="449">
                  <c:v>1532.8941977777699</c:v>
                </c:pt>
                <c:pt idx="450">
                  <c:v>1529.5823503325901</c:v>
                </c:pt>
                <c:pt idx="451">
                  <c:v>1527.96455973451</c:v>
                </c:pt>
                <c:pt idx="452">
                  <c:v>1526.7292052980099</c:v>
                </c:pt>
                <c:pt idx="453">
                  <c:v>1527.0954603524201</c:v>
                </c:pt>
                <c:pt idx="454">
                  <c:v>1527.3654439560401</c:v>
                </c:pt>
                <c:pt idx="455">
                  <c:v>1525.9991140350801</c:v>
                </c:pt>
                <c:pt idx="456">
                  <c:v>1526.4855864332501</c:v>
                </c:pt>
                <c:pt idx="457">
                  <c:v>1525.9335109170199</c:v>
                </c:pt>
                <c:pt idx="458">
                  <c:v>1525.8937821350701</c:v>
                </c:pt>
                <c:pt idx="459">
                  <c:v>1527.3042586956501</c:v>
                </c:pt>
                <c:pt idx="460">
                  <c:v>1528.2659110628999</c:v>
                </c:pt>
                <c:pt idx="461">
                  <c:v>1528.1478419913401</c:v>
                </c:pt>
                <c:pt idx="462">
                  <c:v>1527.07014254859</c:v>
                </c:pt>
                <c:pt idx="463">
                  <c:v>1528.4282284482699</c:v>
                </c:pt>
                <c:pt idx="464">
                  <c:v>1529.46827526881</c:v>
                </c:pt>
                <c:pt idx="465">
                  <c:v>1530.31913519313</c:v>
                </c:pt>
                <c:pt idx="466">
                  <c:v>1529.4593040685199</c:v>
                </c:pt>
                <c:pt idx="467">
                  <c:v>1529.2474551282</c:v>
                </c:pt>
                <c:pt idx="468">
                  <c:v>1528.57091684434</c:v>
                </c:pt>
                <c:pt idx="469">
                  <c:v>1530.5776851063799</c:v>
                </c:pt>
                <c:pt idx="470">
                  <c:v>1529.7956390658101</c:v>
                </c:pt>
                <c:pt idx="471">
                  <c:v>1531.25795974576</c:v>
                </c:pt>
                <c:pt idx="472">
                  <c:v>1530.26823678646</c:v>
                </c:pt>
                <c:pt idx="473">
                  <c:v>1531.29779957805</c:v>
                </c:pt>
                <c:pt idx="474">
                  <c:v>1531.00930736842</c:v>
                </c:pt>
                <c:pt idx="475">
                  <c:v>1529.6261029411701</c:v>
                </c:pt>
                <c:pt idx="476">
                  <c:v>1529.0583899370999</c:v>
                </c:pt>
                <c:pt idx="477">
                  <c:v>1528.9588723849299</c:v>
                </c:pt>
                <c:pt idx="478">
                  <c:v>1529.0128580375699</c:v>
                </c:pt>
                <c:pt idx="479">
                  <c:v>1529.9144020833301</c:v>
                </c:pt>
                <c:pt idx="480">
                  <c:v>1529.8481247401201</c:v>
                </c:pt>
                <c:pt idx="481">
                  <c:v>1530.0684626555999</c:v>
                </c:pt>
                <c:pt idx="482">
                  <c:v>1531.4339089026901</c:v>
                </c:pt>
                <c:pt idx="483">
                  <c:v>1532.04633264462</c:v>
                </c:pt>
                <c:pt idx="484">
                  <c:v>1530.1431484535999</c:v>
                </c:pt>
                <c:pt idx="485">
                  <c:v>1530.0844917695399</c:v>
                </c:pt>
                <c:pt idx="486">
                  <c:v>1530.65225667351</c:v>
                </c:pt>
                <c:pt idx="487">
                  <c:v>1531.43106762295</c:v>
                </c:pt>
                <c:pt idx="488">
                  <c:v>1530.3960817995901</c:v>
                </c:pt>
                <c:pt idx="489">
                  <c:v>1533.1756204081601</c:v>
                </c:pt>
                <c:pt idx="490">
                  <c:v>1533.11908350305</c:v>
                </c:pt>
                <c:pt idx="491">
                  <c:v>1532.0406768292601</c:v>
                </c:pt>
                <c:pt idx="492">
                  <c:v>1531.8921054766699</c:v>
                </c:pt>
                <c:pt idx="493">
                  <c:v>1530.85070242914</c:v>
                </c:pt>
                <c:pt idx="494">
                  <c:v>1531.1203414141401</c:v>
                </c:pt>
                <c:pt idx="495">
                  <c:v>1529.7317379032199</c:v>
                </c:pt>
                <c:pt idx="496">
                  <c:v>1530.47291750502</c:v>
                </c:pt>
                <c:pt idx="497">
                  <c:v>1530.3630120481901</c:v>
                </c:pt>
                <c:pt idx="498">
                  <c:v>1531.90038076152</c:v>
                </c:pt>
                <c:pt idx="499">
                  <c:v>1530.2426359999899</c:v>
                </c:pt>
                <c:pt idx="500">
                  <c:v>1528.64138323353</c:v>
                </c:pt>
                <c:pt idx="501">
                  <c:v>1529.2247669322701</c:v>
                </c:pt>
                <c:pt idx="502">
                  <c:v>1528.9193916500899</c:v>
                </c:pt>
                <c:pt idx="503">
                  <c:v>1527.26999007936</c:v>
                </c:pt>
                <c:pt idx="504">
                  <c:v>1528.43921188118</c:v>
                </c:pt>
                <c:pt idx="505">
                  <c:v>1529.14271343873</c:v>
                </c:pt>
                <c:pt idx="506">
                  <c:v>1528.16573175542</c:v>
                </c:pt>
                <c:pt idx="507">
                  <c:v>1526.4870531495999</c:v>
                </c:pt>
                <c:pt idx="508">
                  <c:v>1526.4196738703299</c:v>
                </c:pt>
                <c:pt idx="509">
                  <c:v>1527.1366392156799</c:v>
                </c:pt>
                <c:pt idx="510">
                  <c:v>1527.75711154598</c:v>
                </c:pt>
                <c:pt idx="511">
                  <c:v>1526.1342558593699</c:v>
                </c:pt>
                <c:pt idx="512">
                  <c:v>1527.28912670565</c:v>
                </c:pt>
                <c:pt idx="513">
                  <c:v>1527.08518287937</c:v>
                </c:pt>
                <c:pt idx="514">
                  <c:v>1526.6948155339801</c:v>
                </c:pt>
                <c:pt idx="515">
                  <c:v>1526.3298527131701</c:v>
                </c:pt>
                <c:pt idx="516">
                  <c:v>1526.6767369439001</c:v>
                </c:pt>
                <c:pt idx="517">
                  <c:v>1526.3933648648599</c:v>
                </c:pt>
                <c:pt idx="518">
                  <c:v>1525.41008863198</c:v>
                </c:pt>
                <c:pt idx="519">
                  <c:v>1523.9284634615301</c:v>
                </c:pt>
                <c:pt idx="520">
                  <c:v>1525.0094683301299</c:v>
                </c:pt>
                <c:pt idx="521">
                  <c:v>1524.4209118773899</c:v>
                </c:pt>
                <c:pt idx="522">
                  <c:v>1524.04764435946</c:v>
                </c:pt>
                <c:pt idx="523">
                  <c:v>1523.16750381679</c:v>
                </c:pt>
                <c:pt idx="524">
                  <c:v>1522.77462095238</c:v>
                </c:pt>
                <c:pt idx="525">
                  <c:v>1522.3541425855501</c:v>
                </c:pt>
                <c:pt idx="526">
                  <c:v>1521.08950474383</c:v>
                </c:pt>
                <c:pt idx="527">
                  <c:v>1523.42566477272</c:v>
                </c:pt>
                <c:pt idx="528">
                  <c:v>1524.0447561436599</c:v>
                </c:pt>
                <c:pt idx="529">
                  <c:v>1523.7466056603701</c:v>
                </c:pt>
                <c:pt idx="530">
                  <c:v>1523.11917890772</c:v>
                </c:pt>
                <c:pt idx="531">
                  <c:v>1523.8454454887201</c:v>
                </c:pt>
                <c:pt idx="532">
                  <c:v>1524.3069455909899</c:v>
                </c:pt>
                <c:pt idx="533">
                  <c:v>1523.45169288389</c:v>
                </c:pt>
                <c:pt idx="534">
                  <c:v>1522.6488242990599</c:v>
                </c:pt>
                <c:pt idx="535">
                  <c:v>1522.5420559701399</c:v>
                </c:pt>
                <c:pt idx="536">
                  <c:v>1522.6732197392901</c:v>
                </c:pt>
                <c:pt idx="537">
                  <c:v>1522.4079944237899</c:v>
                </c:pt>
                <c:pt idx="538">
                  <c:v>1523.3199332096401</c:v>
                </c:pt>
                <c:pt idx="539">
                  <c:v>1523.6275592592499</c:v>
                </c:pt>
                <c:pt idx="540">
                  <c:v>1523.2432809611801</c:v>
                </c:pt>
                <c:pt idx="541">
                  <c:v>1523.49290405903</c:v>
                </c:pt>
                <c:pt idx="542">
                  <c:v>1523.0171860036801</c:v>
                </c:pt>
                <c:pt idx="543">
                  <c:v>1522.7584466911701</c:v>
                </c:pt>
                <c:pt idx="544">
                  <c:v>1522.38121834862</c:v>
                </c:pt>
                <c:pt idx="545">
                  <c:v>1523.7291062270999</c:v>
                </c:pt>
                <c:pt idx="546">
                  <c:v>1523.8457385740301</c:v>
                </c:pt>
                <c:pt idx="547">
                  <c:v>1524.7965091240801</c:v>
                </c:pt>
                <c:pt idx="548">
                  <c:v>1524.96884335154</c:v>
                </c:pt>
                <c:pt idx="549">
                  <c:v>1524.15158727272</c:v>
                </c:pt>
                <c:pt idx="550">
                  <c:v>1526.7186152449999</c:v>
                </c:pt>
                <c:pt idx="551">
                  <c:v>1526.1207409420199</c:v>
                </c:pt>
                <c:pt idx="552">
                  <c:v>1526.31177215189</c:v>
                </c:pt>
                <c:pt idx="553">
                  <c:v>1526.93168231046</c:v>
                </c:pt>
                <c:pt idx="554">
                  <c:v>1526.4194774774701</c:v>
                </c:pt>
                <c:pt idx="555">
                  <c:v>1526.3020953237401</c:v>
                </c:pt>
                <c:pt idx="556">
                  <c:v>1526.04996947935</c:v>
                </c:pt>
                <c:pt idx="557">
                  <c:v>1524.5390053763399</c:v>
                </c:pt>
                <c:pt idx="558">
                  <c:v>1523.0568264758399</c:v>
                </c:pt>
                <c:pt idx="559">
                  <c:v>1523.73653392857</c:v>
                </c:pt>
                <c:pt idx="560">
                  <c:v>1524.9670926916201</c:v>
                </c:pt>
                <c:pt idx="561">
                  <c:v>1525.3099679715201</c:v>
                </c:pt>
                <c:pt idx="562">
                  <c:v>1526.6383730017701</c:v>
                </c:pt>
                <c:pt idx="563">
                  <c:v>1526.68606560283</c:v>
                </c:pt>
                <c:pt idx="564">
                  <c:v>1526.2297840707899</c:v>
                </c:pt>
                <c:pt idx="565">
                  <c:v>1525.6727243816199</c:v>
                </c:pt>
                <c:pt idx="566">
                  <c:v>1523.80829453262</c:v>
                </c:pt>
                <c:pt idx="567">
                  <c:v>1524.93898239436</c:v>
                </c:pt>
                <c:pt idx="568">
                  <c:v>1526.05885764499</c:v>
                </c:pt>
                <c:pt idx="569">
                  <c:v>1526.6925087719201</c:v>
                </c:pt>
                <c:pt idx="570">
                  <c:v>1527.05209632224</c:v>
                </c:pt>
                <c:pt idx="571">
                  <c:v>1526.31177272727</c:v>
                </c:pt>
                <c:pt idx="572">
                  <c:v>1525.43805061082</c:v>
                </c:pt>
                <c:pt idx="573">
                  <c:v>1524.6154233449399</c:v>
                </c:pt>
                <c:pt idx="574">
                  <c:v>1524.77362434782</c:v>
                </c:pt>
                <c:pt idx="575">
                  <c:v>1526.8343298611101</c:v>
                </c:pt>
                <c:pt idx="576">
                  <c:v>1526.9847556325799</c:v>
                </c:pt>
                <c:pt idx="577">
                  <c:v>1528.03081314878</c:v>
                </c:pt>
                <c:pt idx="578">
                  <c:v>1526.6109861830701</c:v>
                </c:pt>
                <c:pt idx="579">
                  <c:v>1527.89743448275</c:v>
                </c:pt>
                <c:pt idx="580">
                  <c:v>1526.5824423407901</c:v>
                </c:pt>
                <c:pt idx="581">
                  <c:v>1524.6455309278299</c:v>
                </c:pt>
                <c:pt idx="582">
                  <c:v>1524.32576500857</c:v>
                </c:pt>
                <c:pt idx="583">
                  <c:v>1524.4685770547901</c:v>
                </c:pt>
                <c:pt idx="584">
                  <c:v>1523.0099111111099</c:v>
                </c:pt>
                <c:pt idx="585">
                  <c:v>1523.1548771330999</c:v>
                </c:pt>
                <c:pt idx="586">
                  <c:v>1523.1025672913099</c:v>
                </c:pt>
                <c:pt idx="587">
                  <c:v>1523.4048265306101</c:v>
                </c:pt>
                <c:pt idx="588">
                  <c:v>1523.65855517826</c:v>
                </c:pt>
                <c:pt idx="589">
                  <c:v>1523.7004542372799</c:v>
                </c:pt>
                <c:pt idx="590">
                  <c:v>1524.3010609137</c:v>
                </c:pt>
                <c:pt idx="591">
                  <c:v>1522.92767905405</c:v>
                </c:pt>
                <c:pt idx="592">
                  <c:v>1522.2679949409701</c:v>
                </c:pt>
                <c:pt idx="593">
                  <c:v>1522.2928434343401</c:v>
                </c:pt>
                <c:pt idx="594">
                  <c:v>1521.26470756302</c:v>
                </c:pt>
                <c:pt idx="595">
                  <c:v>1522.8510805369101</c:v>
                </c:pt>
                <c:pt idx="596">
                  <c:v>1524.9893015075299</c:v>
                </c:pt>
                <c:pt idx="597">
                  <c:v>1523.6184130434699</c:v>
                </c:pt>
                <c:pt idx="598">
                  <c:v>1523.7787829716101</c:v>
                </c:pt>
                <c:pt idx="599">
                  <c:v>1524.16881499999</c:v>
                </c:pt>
                <c:pt idx="600">
                  <c:v>1522.4720316139701</c:v>
                </c:pt>
                <c:pt idx="601">
                  <c:v>1522.91652657807</c:v>
                </c:pt>
                <c:pt idx="602">
                  <c:v>1523.5331509120999</c:v>
                </c:pt>
                <c:pt idx="603">
                  <c:v>1524.75832615894</c:v>
                </c:pt>
                <c:pt idx="604">
                  <c:v>1525.2441074380099</c:v>
                </c:pt>
                <c:pt idx="605">
                  <c:v>1524.5847260726</c:v>
                </c:pt>
                <c:pt idx="606">
                  <c:v>1523.58757001647</c:v>
                </c:pt>
                <c:pt idx="607">
                  <c:v>1523.0851233552601</c:v>
                </c:pt>
                <c:pt idx="608">
                  <c:v>1522.94161740558</c:v>
                </c:pt>
                <c:pt idx="609">
                  <c:v>1524.8984081967201</c:v>
                </c:pt>
                <c:pt idx="610">
                  <c:v>1524.8207528641501</c:v>
                </c:pt>
                <c:pt idx="611">
                  <c:v>1524.3769460784299</c:v>
                </c:pt>
                <c:pt idx="612">
                  <c:v>1524.9842446982</c:v>
                </c:pt>
                <c:pt idx="613">
                  <c:v>1524.85084690553</c:v>
                </c:pt>
                <c:pt idx="614">
                  <c:v>1523.91702113821</c:v>
                </c:pt>
                <c:pt idx="615">
                  <c:v>1525.37528733766</c:v>
                </c:pt>
                <c:pt idx="616">
                  <c:v>1525.95676985413</c:v>
                </c:pt>
                <c:pt idx="617">
                  <c:v>1524.77045307443</c:v>
                </c:pt>
                <c:pt idx="618">
                  <c:v>1523.2841760904601</c:v>
                </c:pt>
                <c:pt idx="619">
                  <c:v>1521.8842241935399</c:v>
                </c:pt>
                <c:pt idx="620">
                  <c:v>1522.3390901771299</c:v>
                </c:pt>
                <c:pt idx="621">
                  <c:v>1522.9626141479</c:v>
                </c:pt>
                <c:pt idx="622">
                  <c:v>1522.7309277688501</c:v>
                </c:pt>
                <c:pt idx="623">
                  <c:v>1522.0716041666601</c:v>
                </c:pt>
                <c:pt idx="624">
                  <c:v>1522.1719743999899</c:v>
                </c:pt>
                <c:pt idx="625">
                  <c:v>1521.12456070287</c:v>
                </c:pt>
                <c:pt idx="626">
                  <c:v>1521.05946411483</c:v>
                </c:pt>
                <c:pt idx="627">
                  <c:v>1519.87941401273</c:v>
                </c:pt>
                <c:pt idx="628">
                  <c:v>1521.60958664546</c:v>
                </c:pt>
                <c:pt idx="629">
                  <c:v>1520.93346031745</c:v>
                </c:pt>
                <c:pt idx="630">
                  <c:v>1521.1291806656</c:v>
                </c:pt>
                <c:pt idx="631">
                  <c:v>1520.8567658227801</c:v>
                </c:pt>
                <c:pt idx="632">
                  <c:v>1522.4424834123199</c:v>
                </c:pt>
                <c:pt idx="633">
                  <c:v>1522.73512933753</c:v>
                </c:pt>
                <c:pt idx="634">
                  <c:v>1523.60183149606</c:v>
                </c:pt>
                <c:pt idx="635">
                  <c:v>1524.3117358490499</c:v>
                </c:pt>
                <c:pt idx="636">
                  <c:v>1523.97591208791</c:v>
                </c:pt>
                <c:pt idx="637">
                  <c:v>1523.1957507836901</c:v>
                </c:pt>
                <c:pt idx="638">
                  <c:v>1523.3464741784001</c:v>
                </c:pt>
                <c:pt idx="639">
                  <c:v>1523.2546312499901</c:v>
                </c:pt>
                <c:pt idx="640">
                  <c:v>1525.5144196567801</c:v>
                </c:pt>
                <c:pt idx="641">
                  <c:v>1525.8594548286601</c:v>
                </c:pt>
                <c:pt idx="642">
                  <c:v>1524.9507667185001</c:v>
                </c:pt>
                <c:pt idx="643">
                  <c:v>1526.37218788819</c:v>
                </c:pt>
                <c:pt idx="644">
                  <c:v>1524.9490914728599</c:v>
                </c:pt>
                <c:pt idx="645">
                  <c:v>1523.86388544891</c:v>
                </c:pt>
                <c:pt idx="646">
                  <c:v>1522.7538253477501</c:v>
                </c:pt>
                <c:pt idx="647">
                  <c:v>1520.94287499999</c:v>
                </c:pt>
                <c:pt idx="648">
                  <c:v>1522.2204730354299</c:v>
                </c:pt>
                <c:pt idx="649">
                  <c:v>1520.7322861538401</c:v>
                </c:pt>
                <c:pt idx="650">
                  <c:v>1519.9859999999901</c:v>
                </c:pt>
                <c:pt idx="651">
                  <c:v>1519.60093251533</c:v>
                </c:pt>
                <c:pt idx="652">
                  <c:v>1520.0707182235799</c:v>
                </c:pt>
                <c:pt idx="653">
                  <c:v>1519.93860091743</c:v>
                </c:pt>
                <c:pt idx="654">
                  <c:v>1519.1845969465601</c:v>
                </c:pt>
                <c:pt idx="655">
                  <c:v>1520.6099054878</c:v>
                </c:pt>
                <c:pt idx="656">
                  <c:v>1520.24766514459</c:v>
                </c:pt>
                <c:pt idx="657">
                  <c:v>1519.7484224924001</c:v>
                </c:pt>
                <c:pt idx="658">
                  <c:v>1520.6354112291301</c:v>
                </c:pt>
                <c:pt idx="659">
                  <c:v>1521.20831060606</c:v>
                </c:pt>
                <c:pt idx="660">
                  <c:v>1520.8938623298</c:v>
                </c:pt>
                <c:pt idx="661">
                  <c:v>1520.9608670694799</c:v>
                </c:pt>
                <c:pt idx="662">
                  <c:v>1521.3909034690701</c:v>
                </c:pt>
                <c:pt idx="663">
                  <c:v>1519.9953042168599</c:v>
                </c:pt>
                <c:pt idx="664">
                  <c:v>1522.7138872180401</c:v>
                </c:pt>
                <c:pt idx="665">
                  <c:v>1523.3651216216199</c:v>
                </c:pt>
                <c:pt idx="666">
                  <c:v>1522.37607796101</c:v>
                </c:pt>
                <c:pt idx="667">
                  <c:v>1522.1654730538901</c:v>
                </c:pt>
                <c:pt idx="668">
                  <c:v>1521.2309372197301</c:v>
                </c:pt>
                <c:pt idx="669">
                  <c:v>1522.3397328358201</c:v>
                </c:pt>
                <c:pt idx="670">
                  <c:v>1521.8641654247299</c:v>
                </c:pt>
                <c:pt idx="671">
                  <c:v>1521.72211309523</c:v>
                </c:pt>
                <c:pt idx="672">
                  <c:v>1522.3269673105401</c:v>
                </c:pt>
                <c:pt idx="673">
                  <c:v>1523.6480845697299</c:v>
                </c:pt>
                <c:pt idx="674">
                  <c:v>1523.8118651851801</c:v>
                </c:pt>
                <c:pt idx="675">
                  <c:v>1524.7664556213001</c:v>
                </c:pt>
                <c:pt idx="676">
                  <c:v>1524.3935066469701</c:v>
                </c:pt>
                <c:pt idx="677">
                  <c:v>1525.7659999999901</c:v>
                </c:pt>
                <c:pt idx="678">
                  <c:v>1526.7052857142801</c:v>
                </c:pt>
                <c:pt idx="679">
                  <c:v>1526.89470735294</c:v>
                </c:pt>
                <c:pt idx="680">
                  <c:v>1525.8844449339199</c:v>
                </c:pt>
                <c:pt idx="681">
                  <c:v>1524.89976539589</c:v>
                </c:pt>
                <c:pt idx="682">
                  <c:v>1526.3240380673401</c:v>
                </c:pt>
                <c:pt idx="683">
                  <c:v>1526.39842543859</c:v>
                </c:pt>
                <c:pt idx="684">
                  <c:v>1525.1199635036401</c:v>
                </c:pt>
                <c:pt idx="685">
                  <c:v>1524.91743002915</c:v>
                </c:pt>
                <c:pt idx="686">
                  <c:v>1525.1180684133899</c:v>
                </c:pt>
                <c:pt idx="687">
                  <c:v>1524.5408372093</c:v>
                </c:pt>
                <c:pt idx="688">
                  <c:v>1527.60334833091</c:v>
                </c:pt>
                <c:pt idx="689">
                  <c:v>1528.1699521739099</c:v>
                </c:pt>
                <c:pt idx="690">
                  <c:v>1527.0966758321199</c:v>
                </c:pt>
                <c:pt idx="691">
                  <c:v>1527.7671372832301</c:v>
                </c:pt>
                <c:pt idx="692">
                  <c:v>1526.5887489177401</c:v>
                </c:pt>
                <c:pt idx="693">
                  <c:v>1525.17476801152</c:v>
                </c:pt>
                <c:pt idx="694">
                  <c:v>1526.15887482014</c:v>
                </c:pt>
                <c:pt idx="695">
                  <c:v>1524.92883189655</c:v>
                </c:pt>
                <c:pt idx="696">
                  <c:v>1525.85426829268</c:v>
                </c:pt>
                <c:pt idx="697">
                  <c:v>1525.5620472779301</c:v>
                </c:pt>
                <c:pt idx="698">
                  <c:v>1525.0817725321799</c:v>
                </c:pt>
                <c:pt idx="699">
                  <c:v>1525.8778814285699</c:v>
                </c:pt>
                <c:pt idx="700">
                  <c:v>1525.39497860199</c:v>
                </c:pt>
                <c:pt idx="701">
                  <c:v>1523.82113390313</c:v>
                </c:pt>
                <c:pt idx="702">
                  <c:v>1522.65385064011</c:v>
                </c:pt>
                <c:pt idx="703">
                  <c:v>1522.82365340909</c:v>
                </c:pt>
                <c:pt idx="704">
                  <c:v>1522.23243546099</c:v>
                </c:pt>
                <c:pt idx="705">
                  <c:v>1521.3298456090599</c:v>
                </c:pt>
                <c:pt idx="706">
                  <c:v>1521.24131541725</c:v>
                </c:pt>
                <c:pt idx="707">
                  <c:v>1521.55662288135</c:v>
                </c:pt>
                <c:pt idx="708">
                  <c:v>1522.3669520451299</c:v>
                </c:pt>
                <c:pt idx="709">
                  <c:v>1521.89579295774</c:v>
                </c:pt>
                <c:pt idx="710">
                  <c:v>1522.69148945147</c:v>
                </c:pt>
                <c:pt idx="711">
                  <c:v>1524.62605056179</c:v>
                </c:pt>
                <c:pt idx="712">
                  <c:v>1524.6979018232801</c:v>
                </c:pt>
                <c:pt idx="713">
                  <c:v>1524.5828011204401</c:v>
                </c:pt>
                <c:pt idx="714">
                  <c:v>1526.1364825174801</c:v>
                </c:pt>
                <c:pt idx="715">
                  <c:v>1526.61902234636</c:v>
                </c:pt>
                <c:pt idx="716">
                  <c:v>1525.8578661087799</c:v>
                </c:pt>
                <c:pt idx="717">
                  <c:v>1525.9934192200501</c:v>
                </c:pt>
                <c:pt idx="718">
                  <c:v>1526.4961432545199</c:v>
                </c:pt>
                <c:pt idx="719">
                  <c:v>1525.7085</c:v>
                </c:pt>
                <c:pt idx="720">
                  <c:v>1524.4273106796099</c:v>
                </c:pt>
                <c:pt idx="721">
                  <c:v>1523.60931163434</c:v>
                </c:pt>
                <c:pt idx="722">
                  <c:v>1522.6317662517199</c:v>
                </c:pt>
                <c:pt idx="723">
                  <c:v>1522.1944267955801</c:v>
                </c:pt>
                <c:pt idx="724">
                  <c:v>1522.40032965517</c:v>
                </c:pt>
                <c:pt idx="725">
                  <c:v>1522.78526721763</c:v>
                </c:pt>
                <c:pt idx="726">
                  <c:v>1522.7067496561201</c:v>
                </c:pt>
                <c:pt idx="727">
                  <c:v>1523.6622609890101</c:v>
                </c:pt>
                <c:pt idx="728">
                  <c:v>1523.6197585733801</c:v>
                </c:pt>
                <c:pt idx="729">
                  <c:v>1524.0828890410901</c:v>
                </c:pt>
                <c:pt idx="730">
                  <c:v>1523.6033994528</c:v>
                </c:pt>
                <c:pt idx="731">
                  <c:v>1524.7097704918001</c:v>
                </c:pt>
                <c:pt idx="732">
                  <c:v>1525.0313137789899</c:v>
                </c:pt>
                <c:pt idx="733">
                  <c:v>1526.0004318801</c:v>
                </c:pt>
                <c:pt idx="734">
                  <c:v>1524.7165823129201</c:v>
                </c:pt>
                <c:pt idx="735">
                  <c:v>1523.70696875</c:v>
                </c:pt>
                <c:pt idx="736">
                  <c:v>1524.1966241519599</c:v>
                </c:pt>
                <c:pt idx="737">
                  <c:v>1524.6960474254699</c:v>
                </c:pt>
                <c:pt idx="738">
                  <c:v>1525.1045710419401</c:v>
                </c:pt>
                <c:pt idx="739">
                  <c:v>1525.4193216216199</c:v>
                </c:pt>
                <c:pt idx="740">
                  <c:v>1524.5745843454699</c:v>
                </c:pt>
                <c:pt idx="741">
                  <c:v>1523.29859433962</c:v>
                </c:pt>
                <c:pt idx="742">
                  <c:v>1522.6905598923199</c:v>
                </c:pt>
                <c:pt idx="743">
                  <c:v>1523.07610618279</c:v>
                </c:pt>
                <c:pt idx="744">
                  <c:v>1522.6896107382499</c:v>
                </c:pt>
                <c:pt idx="745">
                  <c:v>1522.4169624664801</c:v>
                </c:pt>
                <c:pt idx="746">
                  <c:v>1524.91118741633</c:v>
                </c:pt>
                <c:pt idx="747">
                  <c:v>1523.95908823529</c:v>
                </c:pt>
                <c:pt idx="748">
                  <c:v>1523.46109078771</c:v>
                </c:pt>
                <c:pt idx="749">
                  <c:v>1523.5512880000001</c:v>
                </c:pt>
                <c:pt idx="750">
                  <c:v>1523.97783888149</c:v>
                </c:pt>
                <c:pt idx="751">
                  <c:v>1522.6251077127599</c:v>
                </c:pt>
                <c:pt idx="752">
                  <c:v>1522.89372377158</c:v>
                </c:pt>
                <c:pt idx="753">
                  <c:v>1521.436867374</c:v>
                </c:pt>
                <c:pt idx="754">
                  <c:v>1521.5285774834399</c:v>
                </c:pt>
                <c:pt idx="755">
                  <c:v>1520.43226455026</c:v>
                </c:pt>
                <c:pt idx="756">
                  <c:v>1518.8115429326199</c:v>
                </c:pt>
                <c:pt idx="757">
                  <c:v>1517.5856372031601</c:v>
                </c:pt>
                <c:pt idx="758">
                  <c:v>1517.65433333333</c:v>
                </c:pt>
                <c:pt idx="759">
                  <c:v>1517.3162328947301</c:v>
                </c:pt>
                <c:pt idx="760">
                  <c:v>1518.09014060446</c:v>
                </c:pt>
                <c:pt idx="761">
                  <c:v>1517.2165590551101</c:v>
                </c:pt>
                <c:pt idx="762">
                  <c:v>1517.82169069462</c:v>
                </c:pt>
                <c:pt idx="763">
                  <c:v>1516.4434816753901</c:v>
                </c:pt>
                <c:pt idx="764">
                  <c:v>1515.7818470588199</c:v>
                </c:pt>
                <c:pt idx="765">
                  <c:v>1517.5033851174901</c:v>
                </c:pt>
                <c:pt idx="766">
                  <c:v>1518.4248396349401</c:v>
                </c:pt>
                <c:pt idx="767">
                  <c:v>1517.5914492187501</c:v>
                </c:pt>
                <c:pt idx="768">
                  <c:v>1517.3153680104001</c:v>
                </c:pt>
                <c:pt idx="769">
                  <c:v>1516.79437792207</c:v>
                </c:pt>
                <c:pt idx="770">
                  <c:v>1518.33256549935</c:v>
                </c:pt>
                <c:pt idx="771">
                  <c:v>1518.70592875647</c:v>
                </c:pt>
                <c:pt idx="772">
                  <c:v>1517.69389003881</c:v>
                </c:pt>
                <c:pt idx="773">
                  <c:v>1519.1819496124001</c:v>
                </c:pt>
                <c:pt idx="774">
                  <c:v>1520.2623509677401</c:v>
                </c:pt>
                <c:pt idx="775">
                  <c:v>1520.0834072164901</c:v>
                </c:pt>
                <c:pt idx="776">
                  <c:v>1518.74697168597</c:v>
                </c:pt>
                <c:pt idx="777">
                  <c:v>1519.24526735218</c:v>
                </c:pt>
                <c:pt idx="778">
                  <c:v>1519.0600924261801</c:v>
                </c:pt>
                <c:pt idx="779">
                  <c:v>1519.23463846153</c:v>
                </c:pt>
                <c:pt idx="780">
                  <c:v>1518.0958719590201</c:v>
                </c:pt>
                <c:pt idx="781">
                  <c:v>1519.5335831202001</c:v>
                </c:pt>
                <c:pt idx="782">
                  <c:v>1519.84808045977</c:v>
                </c:pt>
                <c:pt idx="783">
                  <c:v>1519.27444132653</c:v>
                </c:pt>
                <c:pt idx="784">
                  <c:v>1519.85908152866</c:v>
                </c:pt>
                <c:pt idx="785">
                  <c:v>1518.9346539440201</c:v>
                </c:pt>
                <c:pt idx="786">
                  <c:v>1518.0243545108001</c:v>
                </c:pt>
                <c:pt idx="787">
                  <c:v>1519.31922208121</c:v>
                </c:pt>
                <c:pt idx="788">
                  <c:v>1518.17365145754</c:v>
                </c:pt>
                <c:pt idx="789">
                  <c:v>1517.3981443037901</c:v>
                </c:pt>
                <c:pt idx="790">
                  <c:v>1518.04430088495</c:v>
                </c:pt>
                <c:pt idx="791">
                  <c:v>1517.22091792929</c:v>
                </c:pt>
                <c:pt idx="792">
                  <c:v>1517.3236456494301</c:v>
                </c:pt>
                <c:pt idx="793">
                  <c:v>1517.35920277078</c:v>
                </c:pt>
                <c:pt idx="794">
                  <c:v>1517.48229433962</c:v>
                </c:pt>
                <c:pt idx="795">
                  <c:v>1517.34009045226</c:v>
                </c:pt>
                <c:pt idx="796">
                  <c:v>1517.2904479297299</c:v>
                </c:pt>
                <c:pt idx="797">
                  <c:v>1517.1991203007501</c:v>
                </c:pt>
                <c:pt idx="798">
                  <c:v>1515.8587409261499</c:v>
                </c:pt>
                <c:pt idx="799">
                  <c:v>1514.9968225</c:v>
                </c:pt>
                <c:pt idx="800">
                  <c:v>1515.40211485643</c:v>
                </c:pt>
                <c:pt idx="801">
                  <c:v>1515.5341920199501</c:v>
                </c:pt>
                <c:pt idx="802">
                  <c:v>1515.6487758405899</c:v>
                </c:pt>
                <c:pt idx="803">
                  <c:v>1516.2263059701399</c:v>
                </c:pt>
                <c:pt idx="804">
                  <c:v>1515.8857863354001</c:v>
                </c:pt>
                <c:pt idx="805">
                  <c:v>1514.7090024813899</c:v>
                </c:pt>
                <c:pt idx="806">
                  <c:v>1515.3060061957799</c:v>
                </c:pt>
                <c:pt idx="807">
                  <c:v>1515.46432797029</c:v>
                </c:pt>
                <c:pt idx="808">
                  <c:v>1514.9150247218699</c:v>
                </c:pt>
                <c:pt idx="809">
                  <c:v>1514.39028765432</c:v>
                </c:pt>
                <c:pt idx="810">
                  <c:v>1514.0219543773101</c:v>
                </c:pt>
                <c:pt idx="811">
                  <c:v>1513.08740394088</c:v>
                </c:pt>
                <c:pt idx="812">
                  <c:v>1512.3639557195499</c:v>
                </c:pt>
                <c:pt idx="813">
                  <c:v>1511.65635995086</c:v>
                </c:pt>
                <c:pt idx="814">
                  <c:v>1511.3473251533701</c:v>
                </c:pt>
                <c:pt idx="815">
                  <c:v>1512.58170588235</c:v>
                </c:pt>
                <c:pt idx="816">
                  <c:v>1511.9140587515301</c:v>
                </c:pt>
                <c:pt idx="817">
                  <c:v>1511.3091112469399</c:v>
                </c:pt>
                <c:pt idx="818">
                  <c:v>1510.33627594627</c:v>
                </c:pt>
                <c:pt idx="819">
                  <c:v>1509.5319512195099</c:v>
                </c:pt>
                <c:pt idx="820">
                  <c:v>1509.73977222898</c:v>
                </c:pt>
                <c:pt idx="821">
                  <c:v>1509.1727445255401</c:v>
                </c:pt>
                <c:pt idx="822">
                  <c:v>1511.0223098420399</c:v>
                </c:pt>
                <c:pt idx="823">
                  <c:v>1511.3019526698999</c:v>
                </c:pt>
                <c:pt idx="824">
                  <c:v>1511.8728230303</c:v>
                </c:pt>
                <c:pt idx="825">
                  <c:v>1510.6101392251801</c:v>
                </c:pt>
                <c:pt idx="826">
                  <c:v>1510.32906287787</c:v>
                </c:pt>
                <c:pt idx="827">
                  <c:v>1509.59889613526</c:v>
                </c:pt>
                <c:pt idx="828">
                  <c:v>1509.5825585042201</c:v>
                </c:pt>
                <c:pt idx="829">
                  <c:v>1509.8510216867401</c:v>
                </c:pt>
                <c:pt idx="830">
                  <c:v>1509.3834452466899</c:v>
                </c:pt>
                <c:pt idx="831">
                  <c:v>1509.8341237980701</c:v>
                </c:pt>
                <c:pt idx="832">
                  <c:v>1510.16128691476</c:v>
                </c:pt>
                <c:pt idx="833">
                  <c:v>1510.1055839328501</c:v>
                </c:pt>
                <c:pt idx="834">
                  <c:v>1510.0782023952099</c:v>
                </c:pt>
                <c:pt idx="835">
                  <c:v>1509.61197727272</c:v>
                </c:pt>
                <c:pt idx="836">
                  <c:v>1510.0019916367901</c:v>
                </c:pt>
                <c:pt idx="837">
                  <c:v>1509.90335918854</c:v>
                </c:pt>
                <c:pt idx="838">
                  <c:v>1509.3323075089299</c:v>
                </c:pt>
                <c:pt idx="839">
                  <c:v>1508.8862630952301</c:v>
                </c:pt>
                <c:pt idx="840">
                  <c:v>1509.2623650416101</c:v>
                </c:pt>
                <c:pt idx="841">
                  <c:v>1509.6830130641299</c:v>
                </c:pt>
                <c:pt idx="842">
                  <c:v>1508.43980071174</c:v>
                </c:pt>
                <c:pt idx="843">
                  <c:v>1508.0432618483401</c:v>
                </c:pt>
                <c:pt idx="844">
                  <c:v>1508.59512544378</c:v>
                </c:pt>
                <c:pt idx="845">
                  <c:v>1508.7936690307299</c:v>
                </c:pt>
                <c:pt idx="846">
                  <c:v>1509.82791617473</c:v>
                </c:pt>
                <c:pt idx="847">
                  <c:v>1509.70310259434</c:v>
                </c:pt>
                <c:pt idx="848">
                  <c:v>1508.96785276796</c:v>
                </c:pt>
                <c:pt idx="849">
                  <c:v>1509.61971764705</c:v>
                </c:pt>
                <c:pt idx="850">
                  <c:v>1509.83492126909</c:v>
                </c:pt>
                <c:pt idx="851">
                  <c:v>1508.8603415492901</c:v>
                </c:pt>
                <c:pt idx="852">
                  <c:v>1508.8422966002299</c:v>
                </c:pt>
                <c:pt idx="853">
                  <c:v>1509.23683840749</c:v>
                </c:pt>
                <c:pt idx="854">
                  <c:v>1508.21197309941</c:v>
                </c:pt>
                <c:pt idx="855">
                  <c:v>1507.8849976635499</c:v>
                </c:pt>
                <c:pt idx="856">
                  <c:v>1507.9738203033801</c:v>
                </c:pt>
                <c:pt idx="857">
                  <c:v>1507.22426456876</c:v>
                </c:pt>
                <c:pt idx="858">
                  <c:v>1507.6075250291001</c:v>
                </c:pt>
                <c:pt idx="859">
                  <c:v>1507.3892511627901</c:v>
                </c:pt>
                <c:pt idx="860">
                  <c:v>1507.2614285714201</c:v>
                </c:pt>
                <c:pt idx="861">
                  <c:v>1507.9271287703</c:v>
                </c:pt>
                <c:pt idx="862">
                  <c:v>1507.7946500579301</c:v>
                </c:pt>
                <c:pt idx="863">
                  <c:v>1507.6623136574001</c:v>
                </c:pt>
                <c:pt idx="864">
                  <c:v>1508.3459144508599</c:v>
                </c:pt>
                <c:pt idx="865">
                  <c:v>1508.02806697459</c:v>
                </c:pt>
                <c:pt idx="866">
                  <c:v>1508.01272087658</c:v>
                </c:pt>
                <c:pt idx="867">
                  <c:v>1507.0147868663601</c:v>
                </c:pt>
                <c:pt idx="868">
                  <c:v>1506.69100345224</c:v>
                </c:pt>
                <c:pt idx="869">
                  <c:v>1506.20199425287</c:v>
                </c:pt>
                <c:pt idx="870">
                  <c:v>1505.49575774971</c:v>
                </c:pt>
                <c:pt idx="871">
                  <c:v>1504.64419610091</c:v>
                </c:pt>
                <c:pt idx="872">
                  <c:v>1505.50489347079</c:v>
                </c:pt>
                <c:pt idx="873">
                  <c:v>1504.42620480549</c:v>
                </c:pt>
                <c:pt idx="874">
                  <c:v>1504.2384628571399</c:v>
                </c:pt>
                <c:pt idx="875">
                  <c:v>1504.6521347031901</c:v>
                </c:pt>
                <c:pt idx="876">
                  <c:v>1505.10511174458</c:v>
                </c:pt>
                <c:pt idx="877">
                  <c:v>1505.2179339407701</c:v>
                </c:pt>
                <c:pt idx="878">
                  <c:v>1505.59508191126</c:v>
                </c:pt>
                <c:pt idx="879">
                  <c:v>1505.6481545454501</c:v>
                </c:pt>
                <c:pt idx="880">
                  <c:v>1505.48921793416</c:v>
                </c:pt>
                <c:pt idx="881">
                  <c:v>1504.85769954648</c:v>
                </c:pt>
                <c:pt idx="882">
                  <c:v>1505.4117032842501</c:v>
                </c:pt>
                <c:pt idx="883">
                  <c:v>1506.20532918552</c:v>
                </c:pt>
                <c:pt idx="884">
                  <c:v>1505.4119163841799</c:v>
                </c:pt>
                <c:pt idx="885">
                  <c:v>1505.7903476297899</c:v>
                </c:pt>
                <c:pt idx="886">
                  <c:v>1506.0980372040499</c:v>
                </c:pt>
                <c:pt idx="887">
                  <c:v>1505.3231182432401</c:v>
                </c:pt>
                <c:pt idx="888">
                  <c:v>1504.6075399325</c:v>
                </c:pt>
                <c:pt idx="889">
                  <c:v>1504.32115505618</c:v>
                </c:pt>
                <c:pt idx="890">
                  <c:v>1505.06865544332</c:v>
                </c:pt>
                <c:pt idx="891">
                  <c:v>1505.2760224215201</c:v>
                </c:pt>
                <c:pt idx="892">
                  <c:v>1504.79607390817</c:v>
                </c:pt>
                <c:pt idx="893">
                  <c:v>1505.8253489932899</c:v>
                </c:pt>
                <c:pt idx="894">
                  <c:v>1505.5668547486</c:v>
                </c:pt>
                <c:pt idx="895">
                  <c:v>1505.4626674107101</c:v>
                </c:pt>
                <c:pt idx="896">
                  <c:v>1504.9858684503899</c:v>
                </c:pt>
                <c:pt idx="897">
                  <c:v>1504.7169376391901</c:v>
                </c:pt>
                <c:pt idx="898">
                  <c:v>1505.5148709677401</c:v>
                </c:pt>
                <c:pt idx="899">
                  <c:v>1504.9416100000001</c:v>
                </c:pt>
                <c:pt idx="900">
                  <c:v>1504.96684683684</c:v>
                </c:pt>
                <c:pt idx="901">
                  <c:v>1504.89998447893</c:v>
                </c:pt>
                <c:pt idx="902">
                  <c:v>1503.9597718715399</c:v>
                </c:pt>
                <c:pt idx="903">
                  <c:v>1503.8533230088501</c:v>
                </c:pt>
                <c:pt idx="904">
                  <c:v>1502.7226983425401</c:v>
                </c:pt>
                <c:pt idx="905">
                  <c:v>1501.95597792494</c:v>
                </c:pt>
                <c:pt idx="906">
                  <c:v>1501.1194928335101</c:v>
                </c:pt>
                <c:pt idx="907">
                  <c:v>1502.1550715859</c:v>
                </c:pt>
                <c:pt idx="908">
                  <c:v>1500.7556633663301</c:v>
                </c:pt>
                <c:pt idx="909">
                  <c:v>1500.6635252747201</c:v>
                </c:pt>
                <c:pt idx="910">
                  <c:v>1500.4975817782599</c:v>
                </c:pt>
                <c:pt idx="911">
                  <c:v>1499.9265120614</c:v>
                </c:pt>
                <c:pt idx="912">
                  <c:v>1499.64791675794</c:v>
                </c:pt>
                <c:pt idx="913">
                  <c:v>1499.7680339168501</c:v>
                </c:pt>
                <c:pt idx="914">
                  <c:v>1500.15341748634</c:v>
                </c:pt>
                <c:pt idx="915">
                  <c:v>1500.1952368995601</c:v>
                </c:pt>
                <c:pt idx="916">
                  <c:v>1500.39746019629</c:v>
                </c:pt>
                <c:pt idx="917">
                  <c:v>1499.4291143790799</c:v>
                </c:pt>
                <c:pt idx="918">
                  <c:v>1499.77738737758</c:v>
                </c:pt>
                <c:pt idx="919">
                  <c:v>1498.58709456521</c:v>
                </c:pt>
                <c:pt idx="920">
                  <c:v>1498.9976264929401</c:v>
                </c:pt>
                <c:pt idx="921">
                  <c:v>1498.01671691974</c:v>
                </c:pt>
                <c:pt idx="922">
                  <c:v>1497.9835817984799</c:v>
                </c:pt>
                <c:pt idx="923">
                  <c:v>1498.12121212121</c:v>
                </c:pt>
                <c:pt idx="924">
                  <c:v>1498.1389643243201</c:v>
                </c:pt>
                <c:pt idx="925">
                  <c:v>1499.32868682505</c:v>
                </c:pt>
                <c:pt idx="926">
                  <c:v>1500.07305177993</c:v>
                </c:pt>
                <c:pt idx="927">
                  <c:v>1500.3691023706899</c:v>
                </c:pt>
                <c:pt idx="928">
                  <c:v>1500.3313530678099</c:v>
                </c:pt>
                <c:pt idx="929">
                  <c:v>1499.91213870967</c:v>
                </c:pt>
                <c:pt idx="930">
                  <c:v>1500.42389366272</c:v>
                </c:pt>
                <c:pt idx="931">
                  <c:v>1499.7193186695199</c:v>
                </c:pt>
                <c:pt idx="932">
                  <c:v>1499.45060664523</c:v>
                </c:pt>
                <c:pt idx="933">
                  <c:v>1501.03109528908</c:v>
                </c:pt>
                <c:pt idx="934">
                  <c:v>1500.8989711229899</c:v>
                </c:pt>
                <c:pt idx="935">
                  <c:v>1500.78439957265</c:v>
                </c:pt>
                <c:pt idx="936">
                  <c:v>1500.8469381003199</c:v>
                </c:pt>
                <c:pt idx="937">
                  <c:v>1500.3533667377401</c:v>
                </c:pt>
                <c:pt idx="938">
                  <c:v>1499.6525857295001</c:v>
                </c:pt>
                <c:pt idx="939">
                  <c:v>1499.65896170212</c:v>
                </c:pt>
                <c:pt idx="940">
                  <c:v>1500.3889734325201</c:v>
                </c:pt>
                <c:pt idx="941">
                  <c:v>1499.5768694267499</c:v>
                </c:pt>
                <c:pt idx="942">
                  <c:v>1498.56635630965</c:v>
                </c:pt>
                <c:pt idx="943">
                  <c:v>1499.9295762711799</c:v>
                </c:pt>
                <c:pt idx="944">
                  <c:v>1499.61142751322</c:v>
                </c:pt>
                <c:pt idx="945">
                  <c:v>1500.24293551797</c:v>
                </c:pt>
                <c:pt idx="946">
                  <c:v>1500.9815279831</c:v>
                </c:pt>
                <c:pt idx="947">
                  <c:v>1501.14521729957</c:v>
                </c:pt>
                <c:pt idx="948">
                  <c:v>1501.5790147523701</c:v>
                </c:pt>
                <c:pt idx="949">
                  <c:v>1501.4939242105199</c:v>
                </c:pt>
                <c:pt idx="950">
                  <c:v>1501.5773669821201</c:v>
                </c:pt>
                <c:pt idx="951">
                  <c:v>1502.6960147058801</c:v>
                </c:pt>
                <c:pt idx="952">
                  <c:v>1502.48738195173</c:v>
                </c:pt>
                <c:pt idx="953">
                  <c:v>1503.13779140461</c:v>
                </c:pt>
                <c:pt idx="954">
                  <c:v>1503.97939267015</c:v>
                </c:pt>
                <c:pt idx="955">
                  <c:v>1503.5744571129701</c:v>
                </c:pt>
                <c:pt idx="956">
                  <c:v>1504.4832413793099</c:v>
                </c:pt>
                <c:pt idx="957">
                  <c:v>1504.56454279749</c:v>
                </c:pt>
                <c:pt idx="958">
                  <c:v>1504.70322627737</c:v>
                </c:pt>
                <c:pt idx="959">
                  <c:v>1504.33707916666</c:v>
                </c:pt>
                <c:pt idx="960">
                  <c:v>1505.3587637877199</c:v>
                </c:pt>
                <c:pt idx="961">
                  <c:v>1505.1596070686001</c:v>
                </c:pt>
                <c:pt idx="962">
                  <c:v>1506.0269397715399</c:v>
                </c:pt>
                <c:pt idx="963">
                  <c:v>1506.18807468879</c:v>
                </c:pt>
                <c:pt idx="964">
                  <c:v>1505.02290362694</c:v>
                </c:pt>
                <c:pt idx="965">
                  <c:v>1504.5172287784601</c:v>
                </c:pt>
                <c:pt idx="966">
                  <c:v>1503.5109906928601</c:v>
                </c:pt>
                <c:pt idx="967">
                  <c:v>1504.2048460743799</c:v>
                </c:pt>
                <c:pt idx="968">
                  <c:v>1504.1189442724401</c:v>
                </c:pt>
                <c:pt idx="969">
                  <c:v>1503.7009711340199</c:v>
                </c:pt>
                <c:pt idx="970">
                  <c:v>1502.71488877446</c:v>
                </c:pt>
                <c:pt idx="971">
                  <c:v>1503.2036388888901</c:v>
                </c:pt>
                <c:pt idx="972">
                  <c:v>1503.6381757451099</c:v>
                </c:pt>
                <c:pt idx="973">
                  <c:v>1504.24982238193</c:v>
                </c:pt>
                <c:pt idx="974">
                  <c:v>1503.6936451281999</c:v>
                </c:pt>
                <c:pt idx="975">
                  <c:v>1502.9851977459</c:v>
                </c:pt>
                <c:pt idx="976">
                  <c:v>1503.8442262026599</c:v>
                </c:pt>
                <c:pt idx="977">
                  <c:v>1504.6017494887501</c:v>
                </c:pt>
                <c:pt idx="978">
                  <c:v>1504.4746138917201</c:v>
                </c:pt>
                <c:pt idx="979">
                  <c:v>1504.90742244898</c:v>
                </c:pt>
                <c:pt idx="980">
                  <c:v>1505.3461529051999</c:v>
                </c:pt>
                <c:pt idx="981">
                  <c:v>1504.1999185336001</c:v>
                </c:pt>
                <c:pt idx="982">
                  <c:v>1504.5907090539099</c:v>
                </c:pt>
                <c:pt idx="983">
                  <c:v>1504.78890752032</c:v>
                </c:pt>
                <c:pt idx="984">
                  <c:v>1504.1979736040601</c:v>
                </c:pt>
                <c:pt idx="985">
                  <c:v>1503.6710831642999</c:v>
                </c:pt>
                <c:pt idx="986">
                  <c:v>1503.8125278622099</c:v>
                </c:pt>
                <c:pt idx="987">
                  <c:v>1503.65743825911</c:v>
                </c:pt>
                <c:pt idx="988">
                  <c:v>1504.1352588473201</c:v>
                </c:pt>
                <c:pt idx="989">
                  <c:v>1504.0087545454501</c:v>
                </c:pt>
                <c:pt idx="990">
                  <c:v>1504.1345812310799</c:v>
                </c:pt>
                <c:pt idx="991">
                  <c:v>1503.7556895161299</c:v>
                </c:pt>
                <c:pt idx="992">
                  <c:v>1504.6052960725001</c:v>
                </c:pt>
                <c:pt idx="993">
                  <c:v>1505.7438571428499</c:v>
                </c:pt>
                <c:pt idx="994">
                  <c:v>1504.70941105527</c:v>
                </c:pt>
                <c:pt idx="995">
                  <c:v>1504.27247188755</c:v>
                </c:pt>
                <c:pt idx="996">
                  <c:v>1503.01647141424</c:v>
                </c:pt>
                <c:pt idx="997">
                  <c:v>1503.4116953907801</c:v>
                </c:pt>
                <c:pt idx="998">
                  <c:v>1503.7988048048001</c:v>
                </c:pt>
                <c:pt idx="999">
                  <c:v>1503.3020670000001</c:v>
                </c:pt>
                <c:pt idx="1000">
                  <c:v>1503.43138661338</c:v>
                </c:pt>
                <c:pt idx="1001">
                  <c:v>1502.73334930139</c:v>
                </c:pt>
                <c:pt idx="1002">
                  <c:v>1502.0031665004999</c:v>
                </c:pt>
                <c:pt idx="1003">
                  <c:v>1501.1905547808699</c:v>
                </c:pt>
                <c:pt idx="1004">
                  <c:v>1500.5843920397999</c:v>
                </c:pt>
                <c:pt idx="1005">
                  <c:v>1500.1864980119201</c:v>
                </c:pt>
                <c:pt idx="1006">
                  <c:v>1499.97611618669</c:v>
                </c:pt>
                <c:pt idx="1007">
                  <c:v>1500.93624603174</c:v>
                </c:pt>
                <c:pt idx="1008">
                  <c:v>1500.62731219028</c:v>
                </c:pt>
                <c:pt idx="1009">
                  <c:v>1500.1130950495001</c:v>
                </c:pt>
                <c:pt idx="1010">
                  <c:v>1499.915743818</c:v>
                </c:pt>
                <c:pt idx="1011">
                  <c:v>1499.3081847826099</c:v>
                </c:pt>
                <c:pt idx="1012">
                  <c:v>1499.5134679170701</c:v>
                </c:pt>
                <c:pt idx="1013">
                  <c:v>1499.6144023668601</c:v>
                </c:pt>
                <c:pt idx="1014">
                  <c:v>1500.1006965517199</c:v>
                </c:pt>
                <c:pt idx="1015">
                  <c:v>1499.91895177165</c:v>
                </c:pt>
                <c:pt idx="1016">
                  <c:v>1498.97163126843</c:v>
                </c:pt>
                <c:pt idx="1017">
                  <c:v>1499.0690255402701</c:v>
                </c:pt>
                <c:pt idx="1018">
                  <c:v>1500.2907507360101</c:v>
                </c:pt>
                <c:pt idx="1019">
                  <c:v>1500.4949735294099</c:v>
                </c:pt>
                <c:pt idx="1020">
                  <c:v>1500.2121655239901</c:v>
                </c:pt>
                <c:pt idx="1021">
                  <c:v>1499.5865156555701</c:v>
                </c:pt>
                <c:pt idx="1022">
                  <c:v>1499.60131671554</c:v>
                </c:pt>
                <c:pt idx="1023">
                  <c:v>1500.4323642578099</c:v>
                </c:pt>
                <c:pt idx="1024">
                  <c:v>1500.04319609756</c:v>
                </c:pt>
                <c:pt idx="1025">
                  <c:v>1499.4702300194899</c:v>
                </c:pt>
                <c:pt idx="1026">
                  <c:v>1498.9275462512101</c:v>
                </c:pt>
                <c:pt idx="1027">
                  <c:v>1497.9072801556399</c:v>
                </c:pt>
                <c:pt idx="1028">
                  <c:v>1498.5119183673401</c:v>
                </c:pt>
                <c:pt idx="1029">
                  <c:v>1498.4241524271799</c:v>
                </c:pt>
                <c:pt idx="1030">
                  <c:v>1498.0023288069799</c:v>
                </c:pt>
                <c:pt idx="1031">
                  <c:v>1497.4797432170501</c:v>
                </c:pt>
                <c:pt idx="1032">
                  <c:v>1497.2793407550801</c:v>
                </c:pt>
                <c:pt idx="1033">
                  <c:v>1497.14287427466</c:v>
                </c:pt>
                <c:pt idx="1034">
                  <c:v>1497.5839062801899</c:v>
                </c:pt>
                <c:pt idx="1035">
                  <c:v>1497.72818050193</c:v>
                </c:pt>
                <c:pt idx="1036">
                  <c:v>1498.5369652844699</c:v>
                </c:pt>
                <c:pt idx="1037">
                  <c:v>1498.8264739884401</c:v>
                </c:pt>
                <c:pt idx="1038">
                  <c:v>1498.8976862367599</c:v>
                </c:pt>
                <c:pt idx="1039">
                  <c:v>1498.42617692307</c:v>
                </c:pt>
                <c:pt idx="1040">
                  <c:v>1497.6075648414901</c:v>
                </c:pt>
                <c:pt idx="1041">
                  <c:v>1497.1709558541199</c:v>
                </c:pt>
                <c:pt idx="1042">
                  <c:v>1496.8084266538799</c:v>
                </c:pt>
                <c:pt idx="1043">
                  <c:v>1496.2347567049801</c:v>
                </c:pt>
                <c:pt idx="1044">
                  <c:v>1495.46413301435</c:v>
                </c:pt>
                <c:pt idx="1045">
                  <c:v>1495.8670468451201</c:v>
                </c:pt>
                <c:pt idx="1046">
                  <c:v>1495.56886341929</c:v>
                </c:pt>
                <c:pt idx="1047">
                  <c:v>1497.08866125954</c:v>
                </c:pt>
                <c:pt idx="1048">
                  <c:v>1497.3863250714901</c:v>
                </c:pt>
                <c:pt idx="1049">
                  <c:v>1498.3236257142801</c:v>
                </c:pt>
                <c:pt idx="1050">
                  <c:v>1498.8029933396699</c:v>
                </c:pt>
                <c:pt idx="1051">
                  <c:v>1499.3547699619701</c:v>
                </c:pt>
                <c:pt idx="1052">
                  <c:v>1499.3248509021801</c:v>
                </c:pt>
                <c:pt idx="1053">
                  <c:v>1499.2799307400301</c:v>
                </c:pt>
                <c:pt idx="1054">
                  <c:v>1499.2031592417</c:v>
                </c:pt>
                <c:pt idx="1055">
                  <c:v>1499.42369223484</c:v>
                </c:pt>
                <c:pt idx="1056">
                  <c:v>1499.8358543046299</c:v>
                </c:pt>
                <c:pt idx="1057">
                  <c:v>1500.11351701323</c:v>
                </c:pt>
                <c:pt idx="1058">
                  <c:v>1499.4584428706301</c:v>
                </c:pt>
                <c:pt idx="1059">
                  <c:v>1498.5082622641501</c:v>
                </c:pt>
                <c:pt idx="1060">
                  <c:v>1498.7528652214901</c:v>
                </c:pt>
                <c:pt idx="1061">
                  <c:v>1499.07554143126</c:v>
                </c:pt>
                <c:pt idx="1062">
                  <c:v>1498.9201768579501</c:v>
                </c:pt>
                <c:pt idx="1063">
                  <c:v>1498.3045169172899</c:v>
                </c:pt>
                <c:pt idx="1064">
                  <c:v>1499.00158873239</c:v>
                </c:pt>
                <c:pt idx="1065">
                  <c:v>1498.4754587242001</c:v>
                </c:pt>
                <c:pt idx="1066">
                  <c:v>1497.46000656045</c:v>
                </c:pt>
                <c:pt idx="1067">
                  <c:v>1498.26945224719</c:v>
                </c:pt>
                <c:pt idx="1068">
                  <c:v>1497.8821206735199</c:v>
                </c:pt>
                <c:pt idx="1069">
                  <c:v>1497.7990140186901</c:v>
                </c:pt>
                <c:pt idx="1070">
                  <c:v>1497.5217964519099</c:v>
                </c:pt>
                <c:pt idx="1071">
                  <c:v>1496.91074626865</c:v>
                </c:pt>
                <c:pt idx="1072">
                  <c:v>1497.5909860204999</c:v>
                </c:pt>
                <c:pt idx="1073">
                  <c:v>1497.72654376163</c:v>
                </c:pt>
                <c:pt idx="1074">
                  <c:v>1497.5440930232501</c:v>
                </c:pt>
                <c:pt idx="1075">
                  <c:v>1496.9130789962801</c:v>
                </c:pt>
                <c:pt idx="1076">
                  <c:v>1496.3414772516201</c:v>
                </c:pt>
                <c:pt idx="1077">
                  <c:v>1496.0376827458199</c:v>
                </c:pt>
                <c:pt idx="1078">
                  <c:v>1496.7115579240001</c:v>
                </c:pt>
                <c:pt idx="1079">
                  <c:v>1496.87939259259</c:v>
                </c:pt>
                <c:pt idx="1080">
                  <c:v>1496.8439213690999</c:v>
                </c:pt>
                <c:pt idx="1081">
                  <c:v>1496.02556931608</c:v>
                </c:pt>
                <c:pt idx="1082">
                  <c:v>1496.2008125577099</c:v>
                </c:pt>
                <c:pt idx="1083">
                  <c:v>1496.3695470479699</c:v>
                </c:pt>
                <c:pt idx="1084">
                  <c:v>1497.22986912442</c:v>
                </c:pt>
                <c:pt idx="1085">
                  <c:v>1496.9084180478801</c:v>
                </c:pt>
                <c:pt idx="1086">
                  <c:v>1497.6817479300801</c:v>
                </c:pt>
                <c:pt idx="1087">
                  <c:v>1498.0564806985301</c:v>
                </c:pt>
                <c:pt idx="1088">
                  <c:v>1497.6620541781399</c:v>
                </c:pt>
                <c:pt idx="1089">
                  <c:v>1498.4752908256801</c:v>
                </c:pt>
                <c:pt idx="1090">
                  <c:v>1498.6917351054001</c:v>
                </c:pt>
                <c:pt idx="1091">
                  <c:v>1498.90580494505</c:v>
                </c:pt>
                <c:pt idx="1092">
                  <c:v>1499.7123870082301</c:v>
                </c:pt>
                <c:pt idx="1093">
                  <c:v>1499.4677586837299</c:v>
                </c:pt>
                <c:pt idx="1094">
                  <c:v>1498.7627817351599</c:v>
                </c:pt>
                <c:pt idx="1095">
                  <c:v>1498.31234215328</c:v>
                </c:pt>
                <c:pt idx="1096">
                  <c:v>1498.4916052871399</c:v>
                </c:pt>
                <c:pt idx="1097">
                  <c:v>1498.84221584699</c:v>
                </c:pt>
                <c:pt idx="1098">
                  <c:v>1499.1493694267499</c:v>
                </c:pt>
                <c:pt idx="1099">
                  <c:v>1499.0278172727201</c:v>
                </c:pt>
                <c:pt idx="1100">
                  <c:v>1498.75440417802</c:v>
                </c:pt>
                <c:pt idx="1101">
                  <c:v>1497.8455644283099</c:v>
                </c:pt>
                <c:pt idx="1102">
                  <c:v>1498.3464288304599</c:v>
                </c:pt>
                <c:pt idx="1103">
                  <c:v>1498.1873876811601</c:v>
                </c:pt>
                <c:pt idx="1104">
                  <c:v>1499.2967375565599</c:v>
                </c:pt>
                <c:pt idx="1105">
                  <c:v>1499.14002531645</c:v>
                </c:pt>
                <c:pt idx="1106">
                  <c:v>1499.08776693767</c:v>
                </c:pt>
                <c:pt idx="1107">
                  <c:v>1498.6656182310401</c:v>
                </c:pt>
                <c:pt idx="1108">
                  <c:v>1498.5172587917</c:v>
                </c:pt>
                <c:pt idx="1109">
                  <c:v>1498.2261711711701</c:v>
                </c:pt>
                <c:pt idx="1110">
                  <c:v>1497.7130135013499</c:v>
                </c:pt>
                <c:pt idx="1111">
                  <c:v>1497.5457356115101</c:v>
                </c:pt>
                <c:pt idx="1112">
                  <c:v>1497.00766037735</c:v>
                </c:pt>
                <c:pt idx="1113">
                  <c:v>1497.1291588868901</c:v>
                </c:pt>
                <c:pt idx="1114">
                  <c:v>1497.3774233183799</c:v>
                </c:pt>
                <c:pt idx="1115">
                  <c:v>1496.51350179211</c:v>
                </c:pt>
                <c:pt idx="1116">
                  <c:v>1496.1689212175399</c:v>
                </c:pt>
                <c:pt idx="1117">
                  <c:v>1495.4094499105499</c:v>
                </c:pt>
                <c:pt idx="1118">
                  <c:v>1495.1335915996401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AA4-4B5B-9ECF-6520548D91EC}"/>
            </c:ext>
          </c:extLst>
        </c:ser>
        <c:ser>
          <c:idx val="5"/>
          <c:order val="5"/>
          <c:tx>
            <c:strRef>
              <c:f>data!$A$6</c:f>
              <c:strCache>
                <c:ptCount val="1"/>
                <c:pt idx="0">
                  <c:v>Priority 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data!$B$6:$AQB$6</c:f>
              <c:numCache>
                <c:formatCode>General</c:formatCode>
                <c:ptCount val="1119"/>
                <c:pt idx="0">
                  <c:v>805.61599999999999</c:v>
                </c:pt>
                <c:pt idx="1">
                  <c:v>1457.9580000000001</c:v>
                </c:pt>
                <c:pt idx="2">
                  <c:v>1121.72866666666</c:v>
                </c:pt>
                <c:pt idx="3">
                  <c:v>1396.4694999999999</c:v>
                </c:pt>
                <c:pt idx="4">
                  <c:v>1311.2532000000001</c:v>
                </c:pt>
                <c:pt idx="5">
                  <c:v>1278.93133333333</c:v>
                </c:pt>
                <c:pt idx="6">
                  <c:v>1204.0718571428499</c:v>
                </c:pt>
                <c:pt idx="7">
                  <c:v>1276.8025</c:v>
                </c:pt>
                <c:pt idx="8">
                  <c:v>1286.5028888888801</c:v>
                </c:pt>
                <c:pt idx="9">
                  <c:v>1374.0340000000001</c:v>
                </c:pt>
                <c:pt idx="10">
                  <c:v>1377.87754545454</c:v>
                </c:pt>
                <c:pt idx="11">
                  <c:v>1383.30633333333</c:v>
                </c:pt>
                <c:pt idx="12">
                  <c:v>1447.04738461538</c:v>
                </c:pt>
                <c:pt idx="13">
                  <c:v>1502.6968571428499</c:v>
                </c:pt>
                <c:pt idx="14">
                  <c:v>1547.2710666666601</c:v>
                </c:pt>
                <c:pt idx="15">
                  <c:v>1526.51675</c:v>
                </c:pt>
                <c:pt idx="16">
                  <c:v>1461.8854117646999</c:v>
                </c:pt>
                <c:pt idx="17">
                  <c:v>1451.3982777777701</c:v>
                </c:pt>
                <c:pt idx="18">
                  <c:v>1507.2455789473599</c:v>
                </c:pt>
                <c:pt idx="19">
                  <c:v>1547.8850499999901</c:v>
                </c:pt>
                <c:pt idx="20">
                  <c:v>1577.0404761904699</c:v>
                </c:pt>
                <c:pt idx="21">
                  <c:v>1587.1409545454501</c:v>
                </c:pt>
                <c:pt idx="22">
                  <c:v>1565.9735652173899</c:v>
                </c:pt>
                <c:pt idx="23">
                  <c:v>1595.11454166666</c:v>
                </c:pt>
                <c:pt idx="24">
                  <c:v>1581.8961199999901</c:v>
                </c:pt>
                <c:pt idx="25">
                  <c:v>1545.6714230769201</c:v>
                </c:pt>
                <c:pt idx="26">
                  <c:v>1532.97344444444</c:v>
                </c:pt>
                <c:pt idx="27">
                  <c:v>1534.79707142857</c:v>
                </c:pt>
                <c:pt idx="28">
                  <c:v>1556.89851724137</c:v>
                </c:pt>
                <c:pt idx="29">
                  <c:v>1545.0678</c:v>
                </c:pt>
                <c:pt idx="30">
                  <c:v>1529.94</c:v>
                </c:pt>
                <c:pt idx="31">
                  <c:v>1522.21828125</c:v>
                </c:pt>
                <c:pt idx="32">
                  <c:v>1508.5404242424199</c:v>
                </c:pt>
                <c:pt idx="33">
                  <c:v>1517.0876176470499</c:v>
                </c:pt>
                <c:pt idx="34">
                  <c:v>1533.1770857142801</c:v>
                </c:pt>
                <c:pt idx="35">
                  <c:v>1518.5776111111099</c:v>
                </c:pt>
                <c:pt idx="36">
                  <c:v>1526.2297027027</c:v>
                </c:pt>
                <c:pt idx="37">
                  <c:v>1545.7704999999901</c:v>
                </c:pt>
                <c:pt idx="38">
                  <c:v>1526.0964615384601</c:v>
                </c:pt>
                <c:pt idx="39">
                  <c:v>1560.99965</c:v>
                </c:pt>
                <c:pt idx="40">
                  <c:v>1549.60019512195</c:v>
                </c:pt>
                <c:pt idx="41">
                  <c:v>1547.42935714285</c:v>
                </c:pt>
                <c:pt idx="42">
                  <c:v>1550.41741860465</c:v>
                </c:pt>
                <c:pt idx="43">
                  <c:v>1562.3454545454499</c:v>
                </c:pt>
                <c:pt idx="44">
                  <c:v>1563.83028888888</c:v>
                </c:pt>
                <c:pt idx="45">
                  <c:v>1568.9174565217299</c:v>
                </c:pt>
                <c:pt idx="46">
                  <c:v>1561.9760000000001</c:v>
                </c:pt>
                <c:pt idx="47">
                  <c:v>1532.95172916666</c:v>
                </c:pt>
                <c:pt idx="48">
                  <c:v>1516.2831836734599</c:v>
                </c:pt>
                <c:pt idx="49">
                  <c:v>1512.2530400000001</c:v>
                </c:pt>
                <c:pt idx="50">
                  <c:v>1522.3822745098</c:v>
                </c:pt>
                <c:pt idx="51">
                  <c:v>1525.9290384615299</c:v>
                </c:pt>
                <c:pt idx="52">
                  <c:v>1549.4840754716899</c:v>
                </c:pt>
                <c:pt idx="53">
                  <c:v>1555.38466666666</c:v>
                </c:pt>
                <c:pt idx="54">
                  <c:v>1562.77705454545</c:v>
                </c:pt>
                <c:pt idx="55">
                  <c:v>1558.65094642857</c:v>
                </c:pt>
                <c:pt idx="56">
                  <c:v>1572.19703508771</c:v>
                </c:pt>
                <c:pt idx="57">
                  <c:v>1565.4691034482701</c:v>
                </c:pt>
                <c:pt idx="58">
                  <c:v>1568.3754237288099</c:v>
                </c:pt>
                <c:pt idx="59">
                  <c:v>1570.9539666666601</c:v>
                </c:pt>
                <c:pt idx="60">
                  <c:v>1558.7103278688501</c:v>
                </c:pt>
                <c:pt idx="61">
                  <c:v>1570.0602903225799</c:v>
                </c:pt>
                <c:pt idx="62">
                  <c:v>1584.0601587301501</c:v>
                </c:pt>
                <c:pt idx="63">
                  <c:v>1582.0265937499901</c:v>
                </c:pt>
                <c:pt idx="64">
                  <c:v>1565.58619999999</c:v>
                </c:pt>
                <c:pt idx="65">
                  <c:v>1556.7955757575701</c:v>
                </c:pt>
                <c:pt idx="66">
                  <c:v>1546.58792537313</c:v>
                </c:pt>
                <c:pt idx="67">
                  <c:v>1556.3206029411699</c:v>
                </c:pt>
                <c:pt idx="68">
                  <c:v>1560.74959420289</c:v>
                </c:pt>
                <c:pt idx="69">
                  <c:v>1563.8290999999999</c:v>
                </c:pt>
                <c:pt idx="70">
                  <c:v>1561.9726901408401</c:v>
                </c:pt>
                <c:pt idx="71">
                  <c:v>1556.5471111111101</c:v>
                </c:pt>
                <c:pt idx="72">
                  <c:v>1553.7686027397201</c:v>
                </c:pt>
                <c:pt idx="73">
                  <c:v>1553.3834189189099</c:v>
                </c:pt>
                <c:pt idx="74">
                  <c:v>1562.7226800000001</c:v>
                </c:pt>
                <c:pt idx="75">
                  <c:v>1564.2333552631501</c:v>
                </c:pt>
                <c:pt idx="76">
                  <c:v>1554.6787272727199</c:v>
                </c:pt>
                <c:pt idx="77">
                  <c:v>1552.0330128205101</c:v>
                </c:pt>
                <c:pt idx="78">
                  <c:v>1546.3784050632901</c:v>
                </c:pt>
                <c:pt idx="79">
                  <c:v>1549.5727750000001</c:v>
                </c:pt>
                <c:pt idx="80">
                  <c:v>1547.20190123456</c:v>
                </c:pt>
                <c:pt idx="81">
                  <c:v>1555.42334146341</c:v>
                </c:pt>
                <c:pt idx="82">
                  <c:v>1566.4043614457801</c:v>
                </c:pt>
                <c:pt idx="83">
                  <c:v>1570.90591666666</c:v>
                </c:pt>
                <c:pt idx="84">
                  <c:v>1579.3716941176399</c:v>
                </c:pt>
                <c:pt idx="85">
                  <c:v>1573.41763953488</c:v>
                </c:pt>
                <c:pt idx="86">
                  <c:v>1569.8145402298801</c:v>
                </c:pt>
                <c:pt idx="87">
                  <c:v>1563.27613636363</c:v>
                </c:pt>
                <c:pt idx="88">
                  <c:v>1567.4903033707801</c:v>
                </c:pt>
                <c:pt idx="89">
                  <c:v>1565.5064888888801</c:v>
                </c:pt>
                <c:pt idx="90">
                  <c:v>1560.8619560439499</c:v>
                </c:pt>
                <c:pt idx="91">
                  <c:v>1559.1216304347799</c:v>
                </c:pt>
                <c:pt idx="92">
                  <c:v>1557.8211182795701</c:v>
                </c:pt>
                <c:pt idx="93">
                  <c:v>1553.03172340425</c:v>
                </c:pt>
                <c:pt idx="94">
                  <c:v>1559.2816947368401</c:v>
                </c:pt>
                <c:pt idx="95">
                  <c:v>1559.614</c:v>
                </c:pt>
                <c:pt idx="96">
                  <c:v>1549.19386597938</c:v>
                </c:pt>
                <c:pt idx="97">
                  <c:v>1550.64715306122</c:v>
                </c:pt>
                <c:pt idx="98">
                  <c:v>1560.4838080807999</c:v>
                </c:pt>
                <c:pt idx="99">
                  <c:v>1562.21597</c:v>
                </c:pt>
                <c:pt idx="100">
                  <c:v>1568.65352475247</c:v>
                </c:pt>
                <c:pt idx="101">
                  <c:v>1579.3255686274499</c:v>
                </c:pt>
                <c:pt idx="102">
                  <c:v>1577.25602912621</c:v>
                </c:pt>
                <c:pt idx="103">
                  <c:v>1576.78061538461</c:v>
                </c:pt>
                <c:pt idx="104">
                  <c:v>1584.33663809523</c:v>
                </c:pt>
                <c:pt idx="105">
                  <c:v>1587.7442547169801</c:v>
                </c:pt>
                <c:pt idx="106">
                  <c:v>1586.74257943925</c:v>
                </c:pt>
                <c:pt idx="107">
                  <c:v>1585.2962037037</c:v>
                </c:pt>
                <c:pt idx="108">
                  <c:v>1591.45867889908</c:v>
                </c:pt>
                <c:pt idx="109">
                  <c:v>1593.89596363636</c:v>
                </c:pt>
                <c:pt idx="110">
                  <c:v>1590.2662432432401</c:v>
                </c:pt>
                <c:pt idx="111">
                  <c:v>1594.02516071428</c:v>
                </c:pt>
                <c:pt idx="112">
                  <c:v>1593.81014159292</c:v>
                </c:pt>
                <c:pt idx="113">
                  <c:v>1591.1680087719301</c:v>
                </c:pt>
                <c:pt idx="114">
                  <c:v>1588.0889043478201</c:v>
                </c:pt>
                <c:pt idx="115">
                  <c:v>1576.16972413793</c:v>
                </c:pt>
                <c:pt idx="116">
                  <c:v>1569.94544444444</c:v>
                </c:pt>
                <c:pt idx="117">
                  <c:v>1562.9235677966101</c:v>
                </c:pt>
                <c:pt idx="118">
                  <c:v>1562.7691764705801</c:v>
                </c:pt>
                <c:pt idx="119">
                  <c:v>1558.0381666666599</c:v>
                </c:pt>
                <c:pt idx="120">
                  <c:v>1556.6811157024799</c:v>
                </c:pt>
                <c:pt idx="121">
                  <c:v>1551.84395901639</c:v>
                </c:pt>
                <c:pt idx="122">
                  <c:v>1551.1269512195099</c:v>
                </c:pt>
                <c:pt idx="123">
                  <c:v>1549.0237258064501</c:v>
                </c:pt>
                <c:pt idx="124">
                  <c:v>1545.4837600000001</c:v>
                </c:pt>
                <c:pt idx="125">
                  <c:v>1547.54924603174</c:v>
                </c:pt>
                <c:pt idx="126">
                  <c:v>1545.0973307086599</c:v>
                </c:pt>
                <c:pt idx="127">
                  <c:v>1547.8231718750001</c:v>
                </c:pt>
                <c:pt idx="128">
                  <c:v>1549.0839302325501</c:v>
                </c:pt>
                <c:pt idx="129">
                  <c:v>1545.4342923076899</c:v>
                </c:pt>
                <c:pt idx="130">
                  <c:v>1543.7189694656399</c:v>
                </c:pt>
                <c:pt idx="131">
                  <c:v>1537.7582424242401</c:v>
                </c:pt>
                <c:pt idx="132">
                  <c:v>1536.18670676691</c:v>
                </c:pt>
                <c:pt idx="133">
                  <c:v>1531.00620895522</c:v>
                </c:pt>
                <c:pt idx="134">
                  <c:v>1525.55854074074</c:v>
                </c:pt>
                <c:pt idx="135">
                  <c:v>1529.5706911764701</c:v>
                </c:pt>
                <c:pt idx="136">
                  <c:v>1529.54694890511</c:v>
                </c:pt>
                <c:pt idx="137">
                  <c:v>1525.1863623188401</c:v>
                </c:pt>
                <c:pt idx="138">
                  <c:v>1528.2158417266101</c:v>
                </c:pt>
                <c:pt idx="139">
                  <c:v>1528.6683785714199</c:v>
                </c:pt>
                <c:pt idx="140">
                  <c:v>1537.9154822695</c:v>
                </c:pt>
                <c:pt idx="141">
                  <c:v>1535.47808450704</c:v>
                </c:pt>
                <c:pt idx="142">
                  <c:v>1539.3824055944001</c:v>
                </c:pt>
                <c:pt idx="143">
                  <c:v>1535.9810833333299</c:v>
                </c:pt>
                <c:pt idx="144">
                  <c:v>1534.05726896551</c:v>
                </c:pt>
                <c:pt idx="145">
                  <c:v>1536.79067123287</c:v>
                </c:pt>
                <c:pt idx="146">
                  <c:v>1530.1890680272099</c:v>
                </c:pt>
                <c:pt idx="147">
                  <c:v>1528.31918918918</c:v>
                </c:pt>
                <c:pt idx="148">
                  <c:v>1526.3565704697901</c:v>
                </c:pt>
                <c:pt idx="149">
                  <c:v>1526.9000066666599</c:v>
                </c:pt>
                <c:pt idx="150">
                  <c:v>1521.5687350993301</c:v>
                </c:pt>
                <c:pt idx="151">
                  <c:v>1522.06025657894</c:v>
                </c:pt>
                <c:pt idx="152">
                  <c:v>1524.8882026143699</c:v>
                </c:pt>
                <c:pt idx="153">
                  <c:v>1528.6039155844101</c:v>
                </c:pt>
                <c:pt idx="154">
                  <c:v>1523.8638903225799</c:v>
                </c:pt>
                <c:pt idx="155">
                  <c:v>1527.30076282051</c:v>
                </c:pt>
                <c:pt idx="156">
                  <c:v>1528.6587070063599</c:v>
                </c:pt>
                <c:pt idx="157">
                  <c:v>1526.56770253164</c:v>
                </c:pt>
                <c:pt idx="158">
                  <c:v>1527.6168301886701</c:v>
                </c:pt>
                <c:pt idx="159">
                  <c:v>1523.6528874999999</c:v>
                </c:pt>
                <c:pt idx="160">
                  <c:v>1528.9169875776399</c:v>
                </c:pt>
                <c:pt idx="161">
                  <c:v>1529.0142901234501</c:v>
                </c:pt>
                <c:pt idx="162">
                  <c:v>1528.32465644171</c:v>
                </c:pt>
                <c:pt idx="163">
                  <c:v>1524.8323048780401</c:v>
                </c:pt>
                <c:pt idx="164">
                  <c:v>1523.62071515151</c:v>
                </c:pt>
                <c:pt idx="165">
                  <c:v>1529.51792168674</c:v>
                </c:pt>
                <c:pt idx="166">
                  <c:v>1531.1678083832301</c:v>
                </c:pt>
                <c:pt idx="167">
                  <c:v>1525.92895238095</c:v>
                </c:pt>
                <c:pt idx="168">
                  <c:v>1525.5930591715901</c:v>
                </c:pt>
                <c:pt idx="169">
                  <c:v>1521.81535882352</c:v>
                </c:pt>
                <c:pt idx="170">
                  <c:v>1519.22113450292</c:v>
                </c:pt>
                <c:pt idx="171">
                  <c:v>1519.61368023255</c:v>
                </c:pt>
                <c:pt idx="172">
                  <c:v>1522.6343468207999</c:v>
                </c:pt>
                <c:pt idx="173">
                  <c:v>1526.8628620689601</c:v>
                </c:pt>
                <c:pt idx="174">
                  <c:v>1527.48650857142</c:v>
                </c:pt>
                <c:pt idx="175">
                  <c:v>1528.76196022727</c:v>
                </c:pt>
                <c:pt idx="176">
                  <c:v>1531.3756553672299</c:v>
                </c:pt>
                <c:pt idx="177">
                  <c:v>1530.4811516853899</c:v>
                </c:pt>
                <c:pt idx="178">
                  <c:v>1530.3397206703901</c:v>
                </c:pt>
                <c:pt idx="179">
                  <c:v>1534.11741111111</c:v>
                </c:pt>
                <c:pt idx="180">
                  <c:v>1532.8515911602201</c:v>
                </c:pt>
                <c:pt idx="181">
                  <c:v>1531.37186263736</c:v>
                </c:pt>
                <c:pt idx="182">
                  <c:v>1531.4192513661201</c:v>
                </c:pt>
                <c:pt idx="183">
                  <c:v>1526.8459293478199</c:v>
                </c:pt>
                <c:pt idx="184">
                  <c:v>1531.0217135135099</c:v>
                </c:pt>
                <c:pt idx="185">
                  <c:v>1531.81581182795</c:v>
                </c:pt>
                <c:pt idx="186">
                  <c:v>1531.12596791443</c:v>
                </c:pt>
                <c:pt idx="187">
                  <c:v>1539.6882712765901</c:v>
                </c:pt>
                <c:pt idx="188">
                  <c:v>1542.8729153439101</c:v>
                </c:pt>
                <c:pt idx="189">
                  <c:v>1547.9149842105201</c:v>
                </c:pt>
                <c:pt idx="190">
                  <c:v>1546.0030052356001</c:v>
                </c:pt>
                <c:pt idx="191">
                  <c:v>1542.83194270833</c:v>
                </c:pt>
                <c:pt idx="192">
                  <c:v>1541.1246632124301</c:v>
                </c:pt>
                <c:pt idx="193">
                  <c:v>1539.8455309278299</c:v>
                </c:pt>
                <c:pt idx="194">
                  <c:v>1541.2571384615301</c:v>
                </c:pt>
                <c:pt idx="195">
                  <c:v>1543.3645918367299</c:v>
                </c:pt>
                <c:pt idx="196">
                  <c:v>1544.4730761421299</c:v>
                </c:pt>
                <c:pt idx="197">
                  <c:v>1542.16338383838</c:v>
                </c:pt>
                <c:pt idx="198">
                  <c:v>1542.90030150753</c:v>
                </c:pt>
                <c:pt idx="199">
                  <c:v>1544.4972149999901</c:v>
                </c:pt>
                <c:pt idx="200">
                  <c:v>1545.74949751243</c:v>
                </c:pt>
                <c:pt idx="201">
                  <c:v>1544.9198415841499</c:v>
                </c:pt>
                <c:pt idx="202">
                  <c:v>1545.4923349753601</c:v>
                </c:pt>
                <c:pt idx="203">
                  <c:v>1549.4183823529399</c:v>
                </c:pt>
                <c:pt idx="204">
                  <c:v>1546.3724829268201</c:v>
                </c:pt>
                <c:pt idx="205">
                  <c:v>1548.93705339805</c:v>
                </c:pt>
                <c:pt idx="206">
                  <c:v>1552.33700483091</c:v>
                </c:pt>
                <c:pt idx="207">
                  <c:v>1555.38782692307</c:v>
                </c:pt>
                <c:pt idx="208">
                  <c:v>1551.8997368421001</c:v>
                </c:pt>
                <c:pt idx="209">
                  <c:v>1550.1420000000001</c:v>
                </c:pt>
                <c:pt idx="210">
                  <c:v>1551.0610900473901</c:v>
                </c:pt>
                <c:pt idx="211">
                  <c:v>1551.6272547169799</c:v>
                </c:pt>
                <c:pt idx="212">
                  <c:v>1553.5892206572701</c:v>
                </c:pt>
                <c:pt idx="213">
                  <c:v>1554.32693925233</c:v>
                </c:pt>
                <c:pt idx="214">
                  <c:v>1555.81600930232</c:v>
                </c:pt>
                <c:pt idx="215">
                  <c:v>1555.3698101851801</c:v>
                </c:pt>
                <c:pt idx="216">
                  <c:v>1551.42141935483</c:v>
                </c:pt>
                <c:pt idx="217">
                  <c:v>1553.3041788990799</c:v>
                </c:pt>
                <c:pt idx="218">
                  <c:v>1554.36127853881</c:v>
                </c:pt>
                <c:pt idx="219">
                  <c:v>1553.5090863636301</c:v>
                </c:pt>
                <c:pt idx="220">
                  <c:v>1555.91084162895</c:v>
                </c:pt>
                <c:pt idx="221">
                  <c:v>1552.2920990990899</c:v>
                </c:pt>
                <c:pt idx="222">
                  <c:v>1549.3241434977499</c:v>
                </c:pt>
                <c:pt idx="223">
                  <c:v>1546.4545312499999</c:v>
                </c:pt>
                <c:pt idx="224">
                  <c:v>1545.57062666666</c:v>
                </c:pt>
                <c:pt idx="225">
                  <c:v>1545.5091946902601</c:v>
                </c:pt>
                <c:pt idx="226">
                  <c:v>1543.3762070484499</c:v>
                </c:pt>
                <c:pt idx="227">
                  <c:v>1543.0678947368399</c:v>
                </c:pt>
                <c:pt idx="228">
                  <c:v>1540.2752358078601</c:v>
                </c:pt>
                <c:pt idx="229">
                  <c:v>1543.2634913043401</c:v>
                </c:pt>
                <c:pt idx="230">
                  <c:v>1542.3027575757501</c:v>
                </c:pt>
                <c:pt idx="231">
                  <c:v>1541.9941034482699</c:v>
                </c:pt>
                <c:pt idx="232">
                  <c:v>1538.95258798283</c:v>
                </c:pt>
                <c:pt idx="233">
                  <c:v>1542.0833076923</c:v>
                </c:pt>
                <c:pt idx="234">
                  <c:v>1538.5839957446799</c:v>
                </c:pt>
                <c:pt idx="235">
                  <c:v>1540.00004237288</c:v>
                </c:pt>
                <c:pt idx="236">
                  <c:v>1539.8610801687701</c:v>
                </c:pt>
                <c:pt idx="237">
                  <c:v>1542.0288277310899</c:v>
                </c:pt>
                <c:pt idx="238">
                  <c:v>1541.0656234309599</c:v>
                </c:pt>
                <c:pt idx="239">
                  <c:v>1544.5009</c:v>
                </c:pt>
                <c:pt idx="240">
                  <c:v>1544.64253112033</c:v>
                </c:pt>
                <c:pt idx="241">
                  <c:v>1545.7002190082601</c:v>
                </c:pt>
                <c:pt idx="242">
                  <c:v>1543.76906995884</c:v>
                </c:pt>
                <c:pt idx="243">
                  <c:v>1546.30406967213</c:v>
                </c:pt>
                <c:pt idx="244">
                  <c:v>1546.64667755102</c:v>
                </c:pt>
                <c:pt idx="245">
                  <c:v>1546.19988617886</c:v>
                </c:pt>
                <c:pt idx="246">
                  <c:v>1548.4481457489801</c:v>
                </c:pt>
                <c:pt idx="247">
                  <c:v>1548.59585080645</c:v>
                </c:pt>
                <c:pt idx="248">
                  <c:v>1549.9373815260999</c:v>
                </c:pt>
                <c:pt idx="249">
                  <c:v>1547.994952</c:v>
                </c:pt>
                <c:pt idx="250">
                  <c:v>1547.4247330677199</c:v>
                </c:pt>
                <c:pt idx="251">
                  <c:v>1545.26648412698</c:v>
                </c:pt>
                <c:pt idx="252">
                  <c:v>1543.1439565217299</c:v>
                </c:pt>
                <c:pt idx="253">
                  <c:v>1542.5129724409401</c:v>
                </c:pt>
                <c:pt idx="254">
                  <c:v>1544.0616078431301</c:v>
                </c:pt>
                <c:pt idx="255">
                  <c:v>1544.05687109375</c:v>
                </c:pt>
                <c:pt idx="256">
                  <c:v>1544.1477509727599</c:v>
                </c:pt>
                <c:pt idx="257">
                  <c:v>1543.51143410852</c:v>
                </c:pt>
                <c:pt idx="258">
                  <c:v>1542.2687451737399</c:v>
                </c:pt>
                <c:pt idx="259">
                  <c:v>1542.9969846153799</c:v>
                </c:pt>
                <c:pt idx="260">
                  <c:v>1541.94844061302</c:v>
                </c:pt>
                <c:pt idx="261">
                  <c:v>1540.67483587786</c:v>
                </c:pt>
                <c:pt idx="262">
                  <c:v>1539.5416539923899</c:v>
                </c:pt>
                <c:pt idx="263">
                  <c:v>1536.8895</c:v>
                </c:pt>
                <c:pt idx="264">
                  <c:v>1536.0049245283001</c:v>
                </c:pt>
                <c:pt idx="265">
                  <c:v>1538.8249736842099</c:v>
                </c:pt>
                <c:pt idx="266">
                  <c:v>1538.2041086142301</c:v>
                </c:pt>
                <c:pt idx="267">
                  <c:v>1536.32811194029</c:v>
                </c:pt>
                <c:pt idx="268">
                  <c:v>1531.8498289962799</c:v>
                </c:pt>
                <c:pt idx="269">
                  <c:v>1529.73688518518</c:v>
                </c:pt>
                <c:pt idx="270">
                  <c:v>1531.9438007379999</c:v>
                </c:pt>
                <c:pt idx="271">
                  <c:v>1530.0937316176401</c:v>
                </c:pt>
                <c:pt idx="272">
                  <c:v>1529.8745201465199</c:v>
                </c:pt>
                <c:pt idx="273">
                  <c:v>1533.38066058394</c:v>
                </c:pt>
                <c:pt idx="274">
                  <c:v>1535.97397090909</c:v>
                </c:pt>
                <c:pt idx="275">
                  <c:v>1538.3122789854999</c:v>
                </c:pt>
                <c:pt idx="276">
                  <c:v>1539.1671407942199</c:v>
                </c:pt>
                <c:pt idx="277">
                  <c:v>1535.2023165467599</c:v>
                </c:pt>
                <c:pt idx="278">
                  <c:v>1534.24678853046</c:v>
                </c:pt>
                <c:pt idx="279">
                  <c:v>1533.5676857142801</c:v>
                </c:pt>
                <c:pt idx="280">
                  <c:v>1534.3428647686801</c:v>
                </c:pt>
                <c:pt idx="281">
                  <c:v>1533.0858865248199</c:v>
                </c:pt>
                <c:pt idx="282">
                  <c:v>1533.8730459363901</c:v>
                </c:pt>
                <c:pt idx="283">
                  <c:v>1530.63608098591</c:v>
                </c:pt>
                <c:pt idx="284">
                  <c:v>1534.3603333333299</c:v>
                </c:pt>
                <c:pt idx="285">
                  <c:v>1534.52945104895</c:v>
                </c:pt>
                <c:pt idx="286">
                  <c:v>1533.5840348432</c:v>
                </c:pt>
                <c:pt idx="287">
                  <c:v>1534.7503715277701</c:v>
                </c:pt>
                <c:pt idx="288">
                  <c:v>1532.90162283737</c:v>
                </c:pt>
                <c:pt idx="289">
                  <c:v>1533.2119931034399</c:v>
                </c:pt>
                <c:pt idx="290">
                  <c:v>1534.8403092783501</c:v>
                </c:pt>
                <c:pt idx="291">
                  <c:v>1534.04056164383</c:v>
                </c:pt>
                <c:pt idx="292">
                  <c:v>1535.86978156996</c:v>
                </c:pt>
                <c:pt idx="293">
                  <c:v>1536.14086734693</c:v>
                </c:pt>
                <c:pt idx="294">
                  <c:v>1532.6111898305001</c:v>
                </c:pt>
                <c:pt idx="295">
                  <c:v>1531.5694797297299</c:v>
                </c:pt>
                <c:pt idx="296">
                  <c:v>1529.54967676767</c:v>
                </c:pt>
                <c:pt idx="297">
                  <c:v>1528.1576946308701</c:v>
                </c:pt>
                <c:pt idx="298">
                  <c:v>1530.8033511705601</c:v>
                </c:pt>
                <c:pt idx="299">
                  <c:v>1528.1458066666601</c:v>
                </c:pt>
                <c:pt idx="300">
                  <c:v>1530.2902591362099</c:v>
                </c:pt>
                <c:pt idx="301">
                  <c:v>1528.81675165562</c:v>
                </c:pt>
                <c:pt idx="302">
                  <c:v>1528.5469900990099</c:v>
                </c:pt>
                <c:pt idx="303">
                  <c:v>1528.8119967105199</c:v>
                </c:pt>
                <c:pt idx="304">
                  <c:v>1527.6924360655701</c:v>
                </c:pt>
                <c:pt idx="305">
                  <c:v>1527.24358169934</c:v>
                </c:pt>
                <c:pt idx="306">
                  <c:v>1528.3344592833801</c:v>
                </c:pt>
                <c:pt idx="307">
                  <c:v>1528.53480844155</c:v>
                </c:pt>
                <c:pt idx="308">
                  <c:v>1530.0339158576001</c:v>
                </c:pt>
                <c:pt idx="309">
                  <c:v>1529.21672258064</c:v>
                </c:pt>
                <c:pt idx="310">
                  <c:v>1526.74121543408</c:v>
                </c:pt>
                <c:pt idx="311">
                  <c:v>1525.8888782051199</c:v>
                </c:pt>
                <c:pt idx="312">
                  <c:v>1525.90207028754</c:v>
                </c:pt>
                <c:pt idx="313">
                  <c:v>1528.3686942675099</c:v>
                </c:pt>
                <c:pt idx="314">
                  <c:v>1531.7357365079299</c:v>
                </c:pt>
                <c:pt idx="315">
                  <c:v>1530.9383417721499</c:v>
                </c:pt>
                <c:pt idx="316">
                  <c:v>1530.5438675078799</c:v>
                </c:pt>
                <c:pt idx="317">
                  <c:v>1530.63520754717</c:v>
                </c:pt>
                <c:pt idx="318">
                  <c:v>1531.9650940438801</c:v>
                </c:pt>
                <c:pt idx="319">
                  <c:v>1530.1403437500001</c:v>
                </c:pt>
                <c:pt idx="320">
                  <c:v>1527.3101713395599</c:v>
                </c:pt>
                <c:pt idx="321">
                  <c:v>1525.5848447204901</c:v>
                </c:pt>
                <c:pt idx="322">
                  <c:v>1525.9093157894699</c:v>
                </c:pt>
                <c:pt idx="323">
                  <c:v>1527.30500617284</c:v>
                </c:pt>
                <c:pt idx="324">
                  <c:v>1525.62972923077</c:v>
                </c:pt>
                <c:pt idx="325">
                  <c:v>1526.4247791411001</c:v>
                </c:pt>
                <c:pt idx="326">
                  <c:v>1527.31515290519</c:v>
                </c:pt>
                <c:pt idx="327">
                  <c:v>1528.8654634146301</c:v>
                </c:pt>
                <c:pt idx="328">
                  <c:v>1529.71046200607</c:v>
                </c:pt>
                <c:pt idx="329">
                  <c:v>1529.26503939394</c:v>
                </c:pt>
                <c:pt idx="330">
                  <c:v>1532.2668308157099</c:v>
                </c:pt>
                <c:pt idx="331">
                  <c:v>1530.9449939758999</c:v>
                </c:pt>
                <c:pt idx="332">
                  <c:v>1533.0417387387299</c:v>
                </c:pt>
                <c:pt idx="333">
                  <c:v>1534.2280598802399</c:v>
                </c:pt>
                <c:pt idx="334">
                  <c:v>1531.79642089552</c:v>
                </c:pt>
                <c:pt idx="335">
                  <c:v>1531.8451160714201</c:v>
                </c:pt>
                <c:pt idx="336">
                  <c:v>1530.0143026706201</c:v>
                </c:pt>
                <c:pt idx="337">
                  <c:v>1528.77117159763</c:v>
                </c:pt>
                <c:pt idx="338">
                  <c:v>1529.05240707964</c:v>
                </c:pt>
                <c:pt idx="339">
                  <c:v>1528.2382176470501</c:v>
                </c:pt>
                <c:pt idx="340">
                  <c:v>1528.9297683284401</c:v>
                </c:pt>
                <c:pt idx="341">
                  <c:v>1526.81972807017</c:v>
                </c:pt>
                <c:pt idx="342">
                  <c:v>1526.66391253644</c:v>
                </c:pt>
                <c:pt idx="343">
                  <c:v>1527.3380959302301</c:v>
                </c:pt>
                <c:pt idx="344">
                  <c:v>1525.1904347826001</c:v>
                </c:pt>
                <c:pt idx="345">
                  <c:v>1528.9397312138699</c:v>
                </c:pt>
                <c:pt idx="346">
                  <c:v>1530.49383285302</c:v>
                </c:pt>
                <c:pt idx="347">
                  <c:v>1531.1582011494199</c:v>
                </c:pt>
                <c:pt idx="348">
                  <c:v>1530.7902349570199</c:v>
                </c:pt>
                <c:pt idx="349">
                  <c:v>1529.4392600000001</c:v>
                </c:pt>
                <c:pt idx="350">
                  <c:v>1528.63317094017</c:v>
                </c:pt>
                <c:pt idx="351">
                  <c:v>1528.50087215909</c:v>
                </c:pt>
                <c:pt idx="352">
                  <c:v>1529.4567847025501</c:v>
                </c:pt>
                <c:pt idx="353">
                  <c:v>1527.50980508474</c:v>
                </c:pt>
                <c:pt idx="354">
                  <c:v>1525.41389295774</c:v>
                </c:pt>
                <c:pt idx="355">
                  <c:v>1524.5743848314601</c:v>
                </c:pt>
                <c:pt idx="356">
                  <c:v>1525.8424257703</c:v>
                </c:pt>
                <c:pt idx="357">
                  <c:v>1526.1795111731799</c:v>
                </c:pt>
                <c:pt idx="358">
                  <c:v>1522.52138997214</c:v>
                </c:pt>
                <c:pt idx="359">
                  <c:v>1523.5551888888799</c:v>
                </c:pt>
                <c:pt idx="360">
                  <c:v>1529.5553157894699</c:v>
                </c:pt>
                <c:pt idx="361">
                  <c:v>1529.9159309392201</c:v>
                </c:pt>
                <c:pt idx="362">
                  <c:v>1530.56812947658</c:v>
                </c:pt>
                <c:pt idx="363">
                  <c:v>1531.0001043955999</c:v>
                </c:pt>
                <c:pt idx="364">
                  <c:v>1531.8556191780799</c:v>
                </c:pt>
                <c:pt idx="365">
                  <c:v>1531.9756448087401</c:v>
                </c:pt>
                <c:pt idx="366">
                  <c:v>1534.70777656675</c:v>
                </c:pt>
                <c:pt idx="367">
                  <c:v>1536.75852445652</c:v>
                </c:pt>
                <c:pt idx="368">
                  <c:v>1537.63231978319</c:v>
                </c:pt>
                <c:pt idx="369">
                  <c:v>1538.7460513513499</c:v>
                </c:pt>
                <c:pt idx="370">
                  <c:v>1540.4908005390801</c:v>
                </c:pt>
                <c:pt idx="371">
                  <c:v>1541.96188978494</c:v>
                </c:pt>
                <c:pt idx="372">
                  <c:v>1540.1141313672899</c:v>
                </c:pt>
                <c:pt idx="373">
                  <c:v>1540.9598770053401</c:v>
                </c:pt>
                <c:pt idx="374">
                  <c:v>1542.410496</c:v>
                </c:pt>
                <c:pt idx="375">
                  <c:v>1546.3712021276599</c:v>
                </c:pt>
                <c:pt idx="376">
                  <c:v>1544.6340265251999</c:v>
                </c:pt>
                <c:pt idx="377">
                  <c:v>1544.6953412698399</c:v>
                </c:pt>
                <c:pt idx="378">
                  <c:v>1541.9460316622699</c:v>
                </c:pt>
                <c:pt idx="379">
                  <c:v>1542.8180157894701</c:v>
                </c:pt>
                <c:pt idx="380">
                  <c:v>1541.26128608924</c:v>
                </c:pt>
                <c:pt idx="381">
                  <c:v>1539.43384554973</c:v>
                </c:pt>
                <c:pt idx="382">
                  <c:v>1537.8288302871999</c:v>
                </c:pt>
                <c:pt idx="383">
                  <c:v>1537.6537239583299</c:v>
                </c:pt>
                <c:pt idx="384">
                  <c:v>1537.99653506493</c:v>
                </c:pt>
                <c:pt idx="385">
                  <c:v>1536.12242487046</c:v>
                </c:pt>
                <c:pt idx="386">
                  <c:v>1536.9893281653699</c:v>
                </c:pt>
                <c:pt idx="387">
                  <c:v>1536.2448144329901</c:v>
                </c:pt>
                <c:pt idx="388">
                  <c:v>1536.55374550128</c:v>
                </c:pt>
                <c:pt idx="389">
                  <c:v>1536.7711923076899</c:v>
                </c:pt>
                <c:pt idx="390">
                  <c:v>1537.74830179028</c:v>
                </c:pt>
                <c:pt idx="391">
                  <c:v>1537.5108979591801</c:v>
                </c:pt>
                <c:pt idx="392">
                  <c:v>1536.4957099236599</c:v>
                </c:pt>
                <c:pt idx="393">
                  <c:v>1537.43107360406</c:v>
                </c:pt>
                <c:pt idx="394">
                  <c:v>1535.1079139240501</c:v>
                </c:pt>
                <c:pt idx="395">
                  <c:v>1533.2849545454501</c:v>
                </c:pt>
                <c:pt idx="396">
                  <c:v>1532.0185743073</c:v>
                </c:pt>
                <c:pt idx="397">
                  <c:v>1533.3607412060301</c:v>
                </c:pt>
                <c:pt idx="398">
                  <c:v>1535.85005263158</c:v>
                </c:pt>
                <c:pt idx="399">
                  <c:v>1535.06512</c:v>
                </c:pt>
                <c:pt idx="400">
                  <c:v>1534.06952369077</c:v>
                </c:pt>
                <c:pt idx="401">
                  <c:v>1534.63813184079</c:v>
                </c:pt>
                <c:pt idx="402">
                  <c:v>1534.02315136476</c:v>
                </c:pt>
                <c:pt idx="403">
                  <c:v>1534.58047772277</c:v>
                </c:pt>
                <c:pt idx="404">
                  <c:v>1535.6511061728399</c:v>
                </c:pt>
                <c:pt idx="405">
                  <c:v>1534.9129088669899</c:v>
                </c:pt>
                <c:pt idx="406">
                  <c:v>1537.1974226044199</c:v>
                </c:pt>
                <c:pt idx="407">
                  <c:v>1536.2892230392099</c:v>
                </c:pt>
                <c:pt idx="408">
                  <c:v>1535.2081173594099</c:v>
                </c:pt>
                <c:pt idx="409">
                  <c:v>1534.7172243902401</c:v>
                </c:pt>
                <c:pt idx="410">
                  <c:v>1534.7942262773699</c:v>
                </c:pt>
                <c:pt idx="411">
                  <c:v>1533.02802427184</c:v>
                </c:pt>
                <c:pt idx="412">
                  <c:v>1533.17198789346</c:v>
                </c:pt>
                <c:pt idx="413">
                  <c:v>1532.9048671497501</c:v>
                </c:pt>
                <c:pt idx="414">
                  <c:v>1534.7211132530099</c:v>
                </c:pt>
                <c:pt idx="415">
                  <c:v>1535.2121346153799</c:v>
                </c:pt>
                <c:pt idx="416">
                  <c:v>1535.0578225419599</c:v>
                </c:pt>
                <c:pt idx="417">
                  <c:v>1536.28316267942</c:v>
                </c:pt>
                <c:pt idx="418">
                  <c:v>1533.19818377088</c:v>
                </c:pt>
                <c:pt idx="419">
                  <c:v>1535.00479285714</c:v>
                </c:pt>
                <c:pt idx="420">
                  <c:v>1534.9967220902599</c:v>
                </c:pt>
                <c:pt idx="421">
                  <c:v>1536.24269194312</c:v>
                </c:pt>
                <c:pt idx="422">
                  <c:v>1537.7548510638301</c:v>
                </c:pt>
                <c:pt idx="423">
                  <c:v>1537.55456603773</c:v>
                </c:pt>
                <c:pt idx="424">
                  <c:v>1536.59356941176</c:v>
                </c:pt>
                <c:pt idx="425">
                  <c:v>1535.8968192488201</c:v>
                </c:pt>
                <c:pt idx="426">
                  <c:v>1535.6338548009301</c:v>
                </c:pt>
                <c:pt idx="427">
                  <c:v>1535.9703154205599</c:v>
                </c:pt>
                <c:pt idx="428">
                  <c:v>1535.5640675990601</c:v>
                </c:pt>
                <c:pt idx="429">
                  <c:v>1533.19490697674</c:v>
                </c:pt>
                <c:pt idx="430">
                  <c:v>1531.48177726218</c:v>
                </c:pt>
                <c:pt idx="431">
                  <c:v>1532.1392569444399</c:v>
                </c:pt>
                <c:pt idx="432">
                  <c:v>1530.7912378752901</c:v>
                </c:pt>
                <c:pt idx="433">
                  <c:v>1529.5098594470001</c:v>
                </c:pt>
                <c:pt idx="434">
                  <c:v>1530.77728275862</c:v>
                </c:pt>
                <c:pt idx="435">
                  <c:v>1532.3501811926601</c:v>
                </c:pt>
                <c:pt idx="436">
                  <c:v>1530.84375514874</c:v>
                </c:pt>
                <c:pt idx="437">
                  <c:v>1531.28787671233</c:v>
                </c:pt>
                <c:pt idx="438">
                  <c:v>1531.62599544419</c:v>
                </c:pt>
                <c:pt idx="439">
                  <c:v>1531.27017045454</c:v>
                </c:pt>
                <c:pt idx="440">
                  <c:v>1532.3903945578199</c:v>
                </c:pt>
                <c:pt idx="441">
                  <c:v>1531.35949321267</c:v>
                </c:pt>
                <c:pt idx="442">
                  <c:v>1529.14533860045</c:v>
                </c:pt>
                <c:pt idx="443">
                  <c:v>1531.15852702702</c:v>
                </c:pt>
                <c:pt idx="444">
                  <c:v>1530.61299101123</c:v>
                </c:pt>
                <c:pt idx="445">
                  <c:v>1528.89233408071</c:v>
                </c:pt>
                <c:pt idx="446">
                  <c:v>1528.4424899328801</c:v>
                </c:pt>
                <c:pt idx="447">
                  <c:v>1529.8794888392799</c:v>
                </c:pt>
                <c:pt idx="448">
                  <c:v>1528.41068374164</c:v>
                </c:pt>
                <c:pt idx="449">
                  <c:v>1528.70017111111</c:v>
                </c:pt>
                <c:pt idx="450">
                  <c:v>1530.21568070953</c:v>
                </c:pt>
                <c:pt idx="451">
                  <c:v>1528.5370287610599</c:v>
                </c:pt>
                <c:pt idx="452">
                  <c:v>1527.20418543046</c:v>
                </c:pt>
                <c:pt idx="453">
                  <c:v>1526.87174449339</c:v>
                </c:pt>
                <c:pt idx="454">
                  <c:v>1528.7238791208799</c:v>
                </c:pt>
                <c:pt idx="455">
                  <c:v>1530.20842543859</c:v>
                </c:pt>
                <c:pt idx="456">
                  <c:v>1527.6696323851199</c:v>
                </c:pt>
                <c:pt idx="457">
                  <c:v>1528.04216375545</c:v>
                </c:pt>
                <c:pt idx="458">
                  <c:v>1527.98020697167</c:v>
                </c:pt>
                <c:pt idx="459">
                  <c:v>1528.6481130434699</c:v>
                </c:pt>
                <c:pt idx="460">
                  <c:v>1529.76787852494</c:v>
                </c:pt>
                <c:pt idx="461">
                  <c:v>1528.54005411255</c:v>
                </c:pt>
                <c:pt idx="462">
                  <c:v>1531.6129805615501</c:v>
                </c:pt>
                <c:pt idx="463">
                  <c:v>1532.9993577586199</c:v>
                </c:pt>
                <c:pt idx="464">
                  <c:v>1531.68443225806</c:v>
                </c:pt>
                <c:pt idx="465">
                  <c:v>1532.3017532188801</c:v>
                </c:pt>
                <c:pt idx="466">
                  <c:v>1532.8431113490301</c:v>
                </c:pt>
                <c:pt idx="467">
                  <c:v>1532.6545000000001</c:v>
                </c:pt>
                <c:pt idx="468">
                  <c:v>1534.9903496801701</c:v>
                </c:pt>
                <c:pt idx="469">
                  <c:v>1535.5194893616999</c:v>
                </c:pt>
                <c:pt idx="470">
                  <c:v>1535.1906093418199</c:v>
                </c:pt>
                <c:pt idx="471">
                  <c:v>1537.76601271186</c:v>
                </c:pt>
                <c:pt idx="472">
                  <c:v>1537.71648414376</c:v>
                </c:pt>
                <c:pt idx="473">
                  <c:v>1539.06493037974</c:v>
                </c:pt>
                <c:pt idx="474">
                  <c:v>1540.99309473684</c:v>
                </c:pt>
                <c:pt idx="475">
                  <c:v>1539.1334957983199</c:v>
                </c:pt>
                <c:pt idx="476">
                  <c:v>1537.8892348008301</c:v>
                </c:pt>
                <c:pt idx="477">
                  <c:v>1538.72474895397</c:v>
                </c:pt>
                <c:pt idx="478">
                  <c:v>1538.2305887265099</c:v>
                </c:pt>
                <c:pt idx="479">
                  <c:v>1540.3088666666599</c:v>
                </c:pt>
                <c:pt idx="480">
                  <c:v>1542.4368523908499</c:v>
                </c:pt>
                <c:pt idx="481">
                  <c:v>1542.34021991701</c:v>
                </c:pt>
                <c:pt idx="482">
                  <c:v>1542.0248654244299</c:v>
                </c:pt>
                <c:pt idx="483">
                  <c:v>1541.7939566115699</c:v>
                </c:pt>
                <c:pt idx="484">
                  <c:v>1541.9043113401999</c:v>
                </c:pt>
                <c:pt idx="485">
                  <c:v>1542.38152880658</c:v>
                </c:pt>
                <c:pt idx="486">
                  <c:v>1543.8569733059501</c:v>
                </c:pt>
                <c:pt idx="487">
                  <c:v>1543.3341598360601</c:v>
                </c:pt>
                <c:pt idx="488">
                  <c:v>1542.9151554192199</c:v>
                </c:pt>
                <c:pt idx="489">
                  <c:v>1543.35692857142</c:v>
                </c:pt>
                <c:pt idx="490">
                  <c:v>1542.4010794297301</c:v>
                </c:pt>
                <c:pt idx="491">
                  <c:v>1542.5932459349599</c:v>
                </c:pt>
                <c:pt idx="492">
                  <c:v>1542.30185395537</c:v>
                </c:pt>
                <c:pt idx="493">
                  <c:v>1543.9732186234801</c:v>
                </c:pt>
                <c:pt idx="494">
                  <c:v>1544.23725050505</c:v>
                </c:pt>
                <c:pt idx="495">
                  <c:v>1543.76016129032</c:v>
                </c:pt>
                <c:pt idx="496">
                  <c:v>1543.6414346076399</c:v>
                </c:pt>
                <c:pt idx="497">
                  <c:v>1542.7741686746999</c:v>
                </c:pt>
                <c:pt idx="498">
                  <c:v>1541.10848496994</c:v>
                </c:pt>
                <c:pt idx="499">
                  <c:v>1541.8742159999999</c:v>
                </c:pt>
                <c:pt idx="500">
                  <c:v>1540.23935528942</c:v>
                </c:pt>
                <c:pt idx="501">
                  <c:v>1539.71401593625</c:v>
                </c:pt>
                <c:pt idx="502">
                  <c:v>1539.7614174950299</c:v>
                </c:pt>
                <c:pt idx="503">
                  <c:v>1539.8477619047601</c:v>
                </c:pt>
                <c:pt idx="504">
                  <c:v>1540.4759920792001</c:v>
                </c:pt>
                <c:pt idx="505">
                  <c:v>1539.2302845849799</c:v>
                </c:pt>
                <c:pt idx="506">
                  <c:v>1537.6269546351</c:v>
                </c:pt>
                <c:pt idx="507">
                  <c:v>1538.5942716535401</c:v>
                </c:pt>
                <c:pt idx="508">
                  <c:v>1537.6737485265201</c:v>
                </c:pt>
                <c:pt idx="509">
                  <c:v>1536.87858823529</c:v>
                </c:pt>
                <c:pt idx="510">
                  <c:v>1536.76007436399</c:v>
                </c:pt>
                <c:pt idx="511">
                  <c:v>1536.55267773437</c:v>
                </c:pt>
                <c:pt idx="512">
                  <c:v>1534.8542417153999</c:v>
                </c:pt>
                <c:pt idx="513">
                  <c:v>1536.01860894941</c:v>
                </c:pt>
                <c:pt idx="514">
                  <c:v>1535.96938058252</c:v>
                </c:pt>
                <c:pt idx="515">
                  <c:v>1535.8482926356501</c:v>
                </c:pt>
                <c:pt idx="516">
                  <c:v>1535.3424332688501</c:v>
                </c:pt>
                <c:pt idx="517">
                  <c:v>1535.5685559845499</c:v>
                </c:pt>
                <c:pt idx="518">
                  <c:v>1535.37440462427</c:v>
                </c:pt>
                <c:pt idx="519">
                  <c:v>1534.618925</c:v>
                </c:pt>
                <c:pt idx="520">
                  <c:v>1534.05863531669</c:v>
                </c:pt>
                <c:pt idx="521">
                  <c:v>1533.30822413793</c:v>
                </c:pt>
                <c:pt idx="522">
                  <c:v>1532.3926940726501</c:v>
                </c:pt>
                <c:pt idx="523">
                  <c:v>1531.85131488549</c:v>
                </c:pt>
                <c:pt idx="524">
                  <c:v>1532.1812704761901</c:v>
                </c:pt>
                <c:pt idx="525">
                  <c:v>1532.4268935361199</c:v>
                </c:pt>
                <c:pt idx="526">
                  <c:v>1530.34463946869</c:v>
                </c:pt>
                <c:pt idx="527">
                  <c:v>1530.9996268939401</c:v>
                </c:pt>
                <c:pt idx="528">
                  <c:v>1531.65864272211</c:v>
                </c:pt>
                <c:pt idx="529">
                  <c:v>1529.9922773584899</c:v>
                </c:pt>
                <c:pt idx="530">
                  <c:v>1529.30478531073</c:v>
                </c:pt>
                <c:pt idx="531">
                  <c:v>1528.79494736842</c:v>
                </c:pt>
                <c:pt idx="532">
                  <c:v>1529.81143902439</c:v>
                </c:pt>
                <c:pt idx="533">
                  <c:v>1529.2349138576701</c:v>
                </c:pt>
                <c:pt idx="534">
                  <c:v>1529.8511084112099</c:v>
                </c:pt>
                <c:pt idx="535">
                  <c:v>1528.8328787313401</c:v>
                </c:pt>
                <c:pt idx="536">
                  <c:v>1529.06232029795</c:v>
                </c:pt>
                <c:pt idx="537">
                  <c:v>1529.8710985130101</c:v>
                </c:pt>
                <c:pt idx="538">
                  <c:v>1527.79716883116</c:v>
                </c:pt>
                <c:pt idx="539">
                  <c:v>1527.56465555555</c:v>
                </c:pt>
                <c:pt idx="540">
                  <c:v>1526.2264232902</c:v>
                </c:pt>
                <c:pt idx="541">
                  <c:v>1525.43625830258</c:v>
                </c:pt>
                <c:pt idx="542">
                  <c:v>1525.9074972375699</c:v>
                </c:pt>
                <c:pt idx="543">
                  <c:v>1525.1254889705799</c:v>
                </c:pt>
                <c:pt idx="544">
                  <c:v>1525.5601174311901</c:v>
                </c:pt>
                <c:pt idx="545">
                  <c:v>1524.8412216117199</c:v>
                </c:pt>
                <c:pt idx="546">
                  <c:v>1525.35378793418</c:v>
                </c:pt>
                <c:pt idx="547">
                  <c:v>1524.9420583941601</c:v>
                </c:pt>
                <c:pt idx="548">
                  <c:v>1522.9452987249499</c:v>
                </c:pt>
                <c:pt idx="549">
                  <c:v>1523.7287363636301</c:v>
                </c:pt>
                <c:pt idx="550">
                  <c:v>1523.28321415608</c:v>
                </c:pt>
                <c:pt idx="551">
                  <c:v>1523.20102355072</c:v>
                </c:pt>
                <c:pt idx="552">
                  <c:v>1521.9758264014399</c:v>
                </c:pt>
                <c:pt idx="553">
                  <c:v>1522.88531768953</c:v>
                </c:pt>
                <c:pt idx="554">
                  <c:v>1521.92043603603</c:v>
                </c:pt>
                <c:pt idx="555">
                  <c:v>1519.66519244604</c:v>
                </c:pt>
                <c:pt idx="556">
                  <c:v>1520.0532333931701</c:v>
                </c:pt>
                <c:pt idx="557">
                  <c:v>1518.9912060931899</c:v>
                </c:pt>
                <c:pt idx="558">
                  <c:v>1517.4025670840799</c:v>
                </c:pt>
                <c:pt idx="559">
                  <c:v>1517.55639107143</c:v>
                </c:pt>
                <c:pt idx="560">
                  <c:v>1516.1508039215601</c:v>
                </c:pt>
                <c:pt idx="561">
                  <c:v>1515.1802882562199</c:v>
                </c:pt>
                <c:pt idx="562">
                  <c:v>1516.82070692717</c:v>
                </c:pt>
                <c:pt idx="563">
                  <c:v>1516.36325177305</c:v>
                </c:pt>
                <c:pt idx="564">
                  <c:v>1516.2253769911499</c:v>
                </c:pt>
                <c:pt idx="565">
                  <c:v>1518.70986925795</c:v>
                </c:pt>
                <c:pt idx="566">
                  <c:v>1518.2628783068701</c:v>
                </c:pt>
                <c:pt idx="567">
                  <c:v>1518.79902992957</c:v>
                </c:pt>
                <c:pt idx="568">
                  <c:v>1520.7016045694199</c:v>
                </c:pt>
                <c:pt idx="569">
                  <c:v>1521.0302614035099</c:v>
                </c:pt>
                <c:pt idx="570">
                  <c:v>1521.0022014010499</c:v>
                </c:pt>
                <c:pt idx="571">
                  <c:v>1521.22581118881</c:v>
                </c:pt>
                <c:pt idx="572">
                  <c:v>1522.45154624781</c:v>
                </c:pt>
                <c:pt idx="573">
                  <c:v>1522.94948432055</c:v>
                </c:pt>
                <c:pt idx="574">
                  <c:v>1522.50609565217</c:v>
                </c:pt>
                <c:pt idx="575">
                  <c:v>1523.22969965277</c:v>
                </c:pt>
                <c:pt idx="576">
                  <c:v>1523.4134263431499</c:v>
                </c:pt>
                <c:pt idx="577">
                  <c:v>1522.33879238754</c:v>
                </c:pt>
                <c:pt idx="578">
                  <c:v>1523.4148842832401</c:v>
                </c:pt>
                <c:pt idx="579">
                  <c:v>1523.38925862069</c:v>
                </c:pt>
                <c:pt idx="580">
                  <c:v>1523.11680895008</c:v>
                </c:pt>
                <c:pt idx="581">
                  <c:v>1523.1124381443301</c:v>
                </c:pt>
                <c:pt idx="582">
                  <c:v>1522.3679331046301</c:v>
                </c:pt>
                <c:pt idx="583">
                  <c:v>1523.8118835616399</c:v>
                </c:pt>
                <c:pt idx="584">
                  <c:v>1523.03475555555</c:v>
                </c:pt>
                <c:pt idx="585">
                  <c:v>1522.84288737201</c:v>
                </c:pt>
                <c:pt idx="586">
                  <c:v>1524.2925178875601</c:v>
                </c:pt>
                <c:pt idx="587">
                  <c:v>1523.13372619047</c:v>
                </c:pt>
                <c:pt idx="588">
                  <c:v>1523.20158913412</c:v>
                </c:pt>
                <c:pt idx="589">
                  <c:v>1523.7784101694899</c:v>
                </c:pt>
                <c:pt idx="590">
                  <c:v>1525.3678714043999</c:v>
                </c:pt>
                <c:pt idx="591">
                  <c:v>1525.14126351351</c:v>
                </c:pt>
                <c:pt idx="592">
                  <c:v>1528.48702360877</c:v>
                </c:pt>
                <c:pt idx="593">
                  <c:v>1528.8987457912399</c:v>
                </c:pt>
                <c:pt idx="594">
                  <c:v>1528.9274420167999</c:v>
                </c:pt>
                <c:pt idx="595">
                  <c:v>1528.8750385906001</c:v>
                </c:pt>
                <c:pt idx="596">
                  <c:v>1528.2846465661601</c:v>
                </c:pt>
                <c:pt idx="597">
                  <c:v>1528.52709197324</c:v>
                </c:pt>
                <c:pt idx="598">
                  <c:v>1527.3573372287101</c:v>
                </c:pt>
                <c:pt idx="599">
                  <c:v>1527.88220833333</c:v>
                </c:pt>
                <c:pt idx="600">
                  <c:v>1527.6773760399301</c:v>
                </c:pt>
                <c:pt idx="601">
                  <c:v>1527.2624186046501</c:v>
                </c:pt>
                <c:pt idx="602">
                  <c:v>1527.6906517412899</c:v>
                </c:pt>
                <c:pt idx="603">
                  <c:v>1526.9540115893999</c:v>
                </c:pt>
                <c:pt idx="604">
                  <c:v>1527.2404528925599</c:v>
                </c:pt>
                <c:pt idx="605">
                  <c:v>1527.3264092409199</c:v>
                </c:pt>
                <c:pt idx="606">
                  <c:v>1527.8748632619399</c:v>
                </c:pt>
                <c:pt idx="607">
                  <c:v>1527.93882565789</c:v>
                </c:pt>
                <c:pt idx="608">
                  <c:v>1530.62735303776</c:v>
                </c:pt>
                <c:pt idx="609">
                  <c:v>1531.35298360655</c:v>
                </c:pt>
                <c:pt idx="610">
                  <c:v>1530.0517675941001</c:v>
                </c:pt>
                <c:pt idx="611">
                  <c:v>1530.2457140522799</c:v>
                </c:pt>
                <c:pt idx="612">
                  <c:v>1530.2294698205501</c:v>
                </c:pt>
                <c:pt idx="613">
                  <c:v>1531.48956840391</c:v>
                </c:pt>
                <c:pt idx="614">
                  <c:v>1530.42375447154</c:v>
                </c:pt>
                <c:pt idx="615">
                  <c:v>1529.8082532467499</c:v>
                </c:pt>
                <c:pt idx="616">
                  <c:v>1529.0434927066401</c:v>
                </c:pt>
                <c:pt idx="617">
                  <c:v>1527.6169304207101</c:v>
                </c:pt>
                <c:pt idx="618">
                  <c:v>1526.9213812600899</c:v>
                </c:pt>
                <c:pt idx="619">
                  <c:v>1526.8436532257999</c:v>
                </c:pt>
                <c:pt idx="620">
                  <c:v>1528.1239967793799</c:v>
                </c:pt>
                <c:pt idx="621">
                  <c:v>1526.85961736334</c:v>
                </c:pt>
                <c:pt idx="622">
                  <c:v>1527.2841428571401</c:v>
                </c:pt>
                <c:pt idx="623">
                  <c:v>1529.9391826922999</c:v>
                </c:pt>
                <c:pt idx="624">
                  <c:v>1530.510968</c:v>
                </c:pt>
                <c:pt idx="625">
                  <c:v>1531.32174600639</c:v>
                </c:pt>
                <c:pt idx="626">
                  <c:v>1532.1002344497599</c:v>
                </c:pt>
                <c:pt idx="627">
                  <c:v>1531.3969729299299</c:v>
                </c:pt>
                <c:pt idx="628">
                  <c:v>1530.0616868044499</c:v>
                </c:pt>
                <c:pt idx="629">
                  <c:v>1529.9934079365</c:v>
                </c:pt>
                <c:pt idx="630">
                  <c:v>1529.22494928684</c:v>
                </c:pt>
                <c:pt idx="631">
                  <c:v>1528.61920727848</c:v>
                </c:pt>
                <c:pt idx="632">
                  <c:v>1528.7520110584501</c:v>
                </c:pt>
                <c:pt idx="633">
                  <c:v>1528.54955047318</c:v>
                </c:pt>
                <c:pt idx="634">
                  <c:v>1529.59901889763</c:v>
                </c:pt>
                <c:pt idx="635">
                  <c:v>1528.58649842767</c:v>
                </c:pt>
                <c:pt idx="636">
                  <c:v>1528.7386091051801</c:v>
                </c:pt>
                <c:pt idx="637">
                  <c:v>1529.4313808777399</c:v>
                </c:pt>
                <c:pt idx="638">
                  <c:v>1529.5806040688501</c:v>
                </c:pt>
                <c:pt idx="639">
                  <c:v>1529.4139203125001</c:v>
                </c:pt>
                <c:pt idx="640">
                  <c:v>1530.12692355694</c:v>
                </c:pt>
                <c:pt idx="641">
                  <c:v>1530.02125389408</c:v>
                </c:pt>
                <c:pt idx="642">
                  <c:v>1529.3958273716901</c:v>
                </c:pt>
                <c:pt idx="643">
                  <c:v>1529.25612111801</c:v>
                </c:pt>
                <c:pt idx="644">
                  <c:v>1529.0377286821699</c:v>
                </c:pt>
                <c:pt idx="645">
                  <c:v>1528.0395619195001</c:v>
                </c:pt>
                <c:pt idx="646">
                  <c:v>1527.7776336939701</c:v>
                </c:pt>
                <c:pt idx="647">
                  <c:v>1528.60654012345</c:v>
                </c:pt>
                <c:pt idx="648">
                  <c:v>1528.94832819722</c:v>
                </c:pt>
                <c:pt idx="649">
                  <c:v>1529.47503538461</c:v>
                </c:pt>
                <c:pt idx="650">
                  <c:v>1531.2705760368599</c:v>
                </c:pt>
                <c:pt idx="651">
                  <c:v>1531.07806134969</c:v>
                </c:pt>
                <c:pt idx="652">
                  <c:v>1530.3361653904999</c:v>
                </c:pt>
                <c:pt idx="653">
                  <c:v>1530.0592767584101</c:v>
                </c:pt>
                <c:pt idx="654">
                  <c:v>1528.5940183206101</c:v>
                </c:pt>
                <c:pt idx="655">
                  <c:v>1529.10947713414</c:v>
                </c:pt>
                <c:pt idx="656">
                  <c:v>1528.6855220700099</c:v>
                </c:pt>
                <c:pt idx="657">
                  <c:v>1527.7673875379901</c:v>
                </c:pt>
                <c:pt idx="658">
                  <c:v>1526.9863717754099</c:v>
                </c:pt>
                <c:pt idx="659">
                  <c:v>1525.69167727272</c:v>
                </c:pt>
                <c:pt idx="660">
                  <c:v>1524.6290287443201</c:v>
                </c:pt>
                <c:pt idx="661">
                  <c:v>1523.9129667673701</c:v>
                </c:pt>
                <c:pt idx="662">
                  <c:v>1524.3841176470601</c:v>
                </c:pt>
                <c:pt idx="663">
                  <c:v>1525.3387048192701</c:v>
                </c:pt>
                <c:pt idx="664">
                  <c:v>1524.98674887218</c:v>
                </c:pt>
                <c:pt idx="665">
                  <c:v>1524.9626981981901</c:v>
                </c:pt>
                <c:pt idx="666">
                  <c:v>1525.15376611694</c:v>
                </c:pt>
                <c:pt idx="667">
                  <c:v>1525.8770494011901</c:v>
                </c:pt>
                <c:pt idx="668">
                  <c:v>1525.9325261584399</c:v>
                </c:pt>
                <c:pt idx="669">
                  <c:v>1526.46579402985</c:v>
                </c:pt>
                <c:pt idx="670">
                  <c:v>1526.3972250372501</c:v>
                </c:pt>
                <c:pt idx="671">
                  <c:v>1526.5305595238101</c:v>
                </c:pt>
                <c:pt idx="672">
                  <c:v>1525.41909361069</c:v>
                </c:pt>
                <c:pt idx="673">
                  <c:v>1525.3061246290799</c:v>
                </c:pt>
                <c:pt idx="674">
                  <c:v>1526.47200592592</c:v>
                </c:pt>
                <c:pt idx="675">
                  <c:v>1525.78657100591</c:v>
                </c:pt>
                <c:pt idx="676">
                  <c:v>1525.6829748892101</c:v>
                </c:pt>
                <c:pt idx="677">
                  <c:v>1526.92732300885</c:v>
                </c:pt>
                <c:pt idx="678">
                  <c:v>1528.4234256259199</c:v>
                </c:pt>
                <c:pt idx="679">
                  <c:v>1530.71849117647</c:v>
                </c:pt>
                <c:pt idx="680">
                  <c:v>1530.8964743024901</c:v>
                </c:pt>
                <c:pt idx="681">
                  <c:v>1530.24981818181</c:v>
                </c:pt>
                <c:pt idx="682">
                  <c:v>1530.9961932650001</c:v>
                </c:pt>
                <c:pt idx="683">
                  <c:v>1530.1247178362501</c:v>
                </c:pt>
                <c:pt idx="684">
                  <c:v>1530.8660189781001</c:v>
                </c:pt>
                <c:pt idx="685">
                  <c:v>1530.7782419825</c:v>
                </c:pt>
                <c:pt idx="686">
                  <c:v>1530.43672780203</c:v>
                </c:pt>
                <c:pt idx="687">
                  <c:v>1529.1007659883701</c:v>
                </c:pt>
                <c:pt idx="688">
                  <c:v>1528.1407721335199</c:v>
                </c:pt>
                <c:pt idx="689">
                  <c:v>1526.2247043478201</c:v>
                </c:pt>
                <c:pt idx="690">
                  <c:v>1525.38356150506</c:v>
                </c:pt>
                <c:pt idx="691">
                  <c:v>1524.2972052023099</c:v>
                </c:pt>
                <c:pt idx="692">
                  <c:v>1525.2356262626199</c:v>
                </c:pt>
                <c:pt idx="693">
                  <c:v>1524.88225936599</c:v>
                </c:pt>
                <c:pt idx="694">
                  <c:v>1525.74256834532</c:v>
                </c:pt>
                <c:pt idx="695">
                  <c:v>1526.72552729885</c:v>
                </c:pt>
                <c:pt idx="696">
                  <c:v>1526.32632137733</c:v>
                </c:pt>
                <c:pt idx="697">
                  <c:v>1525.18423782235</c:v>
                </c:pt>
                <c:pt idx="698">
                  <c:v>1526.8008054363299</c:v>
                </c:pt>
                <c:pt idx="699">
                  <c:v>1526.52036</c:v>
                </c:pt>
                <c:pt idx="700">
                  <c:v>1526.30356776034</c:v>
                </c:pt>
                <c:pt idx="701">
                  <c:v>1525.61331196581</c:v>
                </c:pt>
                <c:pt idx="702">
                  <c:v>1525.34002418207</c:v>
                </c:pt>
                <c:pt idx="703">
                  <c:v>1524.19258664772</c:v>
                </c:pt>
                <c:pt idx="704">
                  <c:v>1523.9193007092199</c:v>
                </c:pt>
                <c:pt idx="705">
                  <c:v>1523.7906458923501</c:v>
                </c:pt>
                <c:pt idx="706">
                  <c:v>1524.55290523338</c:v>
                </c:pt>
                <c:pt idx="707">
                  <c:v>1524.10919209039</c:v>
                </c:pt>
                <c:pt idx="708">
                  <c:v>1524.49562764457</c:v>
                </c:pt>
                <c:pt idx="709">
                  <c:v>1525.05720422535</c:v>
                </c:pt>
                <c:pt idx="710">
                  <c:v>1525.78288326301</c:v>
                </c:pt>
                <c:pt idx="711">
                  <c:v>1524.4106558988699</c:v>
                </c:pt>
                <c:pt idx="712">
                  <c:v>1524.02328751753</c:v>
                </c:pt>
                <c:pt idx="713">
                  <c:v>1524.26423389355</c:v>
                </c:pt>
                <c:pt idx="714">
                  <c:v>1523.18730909091</c:v>
                </c:pt>
                <c:pt idx="715">
                  <c:v>1521.87766899441</c:v>
                </c:pt>
                <c:pt idx="716">
                  <c:v>1521.9575034867501</c:v>
                </c:pt>
                <c:pt idx="717">
                  <c:v>1522.2366740947</c:v>
                </c:pt>
                <c:pt idx="718">
                  <c:v>1520.77573852573</c:v>
                </c:pt>
                <c:pt idx="719">
                  <c:v>1522.00405694444</c:v>
                </c:pt>
                <c:pt idx="720">
                  <c:v>1521.2496907073501</c:v>
                </c:pt>
                <c:pt idx="721">
                  <c:v>1520.2943379501401</c:v>
                </c:pt>
                <c:pt idx="722">
                  <c:v>1518.60022406639</c:v>
                </c:pt>
                <c:pt idx="723">
                  <c:v>1519.32107458563</c:v>
                </c:pt>
                <c:pt idx="724">
                  <c:v>1518.2117751724099</c:v>
                </c:pt>
                <c:pt idx="725">
                  <c:v>1517.6998457300199</c:v>
                </c:pt>
                <c:pt idx="726">
                  <c:v>1517.3035983493801</c:v>
                </c:pt>
                <c:pt idx="727">
                  <c:v>1517.7206593406599</c:v>
                </c:pt>
                <c:pt idx="728">
                  <c:v>1518.1490617283901</c:v>
                </c:pt>
                <c:pt idx="729">
                  <c:v>1517.5795616438299</c:v>
                </c:pt>
                <c:pt idx="730">
                  <c:v>1517.99320383037</c:v>
                </c:pt>
                <c:pt idx="731">
                  <c:v>1517.3107349726799</c:v>
                </c:pt>
                <c:pt idx="732">
                  <c:v>1516.8138526603</c:v>
                </c:pt>
                <c:pt idx="733">
                  <c:v>1516.58425613079</c:v>
                </c:pt>
                <c:pt idx="734">
                  <c:v>1516.86032244898</c:v>
                </c:pt>
                <c:pt idx="735">
                  <c:v>1516.6451236413</c:v>
                </c:pt>
                <c:pt idx="736">
                  <c:v>1516.3332483039301</c:v>
                </c:pt>
                <c:pt idx="737">
                  <c:v>1515.61911653116</c:v>
                </c:pt>
                <c:pt idx="738">
                  <c:v>1516.0259594045999</c:v>
                </c:pt>
                <c:pt idx="739">
                  <c:v>1514.5890283783799</c:v>
                </c:pt>
                <c:pt idx="740">
                  <c:v>1515.8224035087701</c:v>
                </c:pt>
                <c:pt idx="741">
                  <c:v>1515.12554312668</c:v>
                </c:pt>
                <c:pt idx="742">
                  <c:v>1514.83501345895</c:v>
                </c:pt>
                <c:pt idx="743">
                  <c:v>1515.64101747312</c:v>
                </c:pt>
                <c:pt idx="744">
                  <c:v>1514.4369919463099</c:v>
                </c:pt>
                <c:pt idx="745">
                  <c:v>1514.1744611260001</c:v>
                </c:pt>
                <c:pt idx="746">
                  <c:v>1515.32222088353</c:v>
                </c:pt>
                <c:pt idx="747">
                  <c:v>1515.20638101604</c:v>
                </c:pt>
                <c:pt idx="748">
                  <c:v>1514.0423925233599</c:v>
                </c:pt>
                <c:pt idx="749">
                  <c:v>1513.4645479999999</c:v>
                </c:pt>
                <c:pt idx="750">
                  <c:v>1513.68264447403</c:v>
                </c:pt>
                <c:pt idx="751">
                  <c:v>1512.9668922872299</c:v>
                </c:pt>
                <c:pt idx="752">
                  <c:v>1512.04869588313</c:v>
                </c:pt>
                <c:pt idx="753">
                  <c:v>1512.9224058355401</c:v>
                </c:pt>
                <c:pt idx="754">
                  <c:v>1512.2340913907301</c:v>
                </c:pt>
                <c:pt idx="755">
                  <c:v>1512.02303306878</c:v>
                </c:pt>
                <c:pt idx="756">
                  <c:v>1511.49584544253</c:v>
                </c:pt>
                <c:pt idx="757">
                  <c:v>1511.9878126649101</c:v>
                </c:pt>
                <c:pt idx="758">
                  <c:v>1511.88858498023</c:v>
                </c:pt>
                <c:pt idx="759">
                  <c:v>1511.2417394736799</c:v>
                </c:pt>
                <c:pt idx="760">
                  <c:v>1511.2772851511099</c:v>
                </c:pt>
                <c:pt idx="761">
                  <c:v>1511.19251968504</c:v>
                </c:pt>
                <c:pt idx="762">
                  <c:v>1511.5614180865</c:v>
                </c:pt>
                <c:pt idx="763">
                  <c:v>1511.6936361256501</c:v>
                </c:pt>
                <c:pt idx="764">
                  <c:v>1512.5102352941101</c:v>
                </c:pt>
                <c:pt idx="765">
                  <c:v>1512.19094125326</c:v>
                </c:pt>
                <c:pt idx="766">
                  <c:v>1511.6959374185101</c:v>
                </c:pt>
                <c:pt idx="767">
                  <c:v>1513.2042708333299</c:v>
                </c:pt>
                <c:pt idx="768">
                  <c:v>1513.9528543562999</c:v>
                </c:pt>
                <c:pt idx="769">
                  <c:v>1513.65205194805</c:v>
                </c:pt>
                <c:pt idx="770">
                  <c:v>1514.7957937743199</c:v>
                </c:pt>
                <c:pt idx="771">
                  <c:v>1514.60080051813</c:v>
                </c:pt>
                <c:pt idx="772">
                  <c:v>1513.7109857697301</c:v>
                </c:pt>
                <c:pt idx="773">
                  <c:v>1513.33713953488</c:v>
                </c:pt>
                <c:pt idx="774">
                  <c:v>1513.3127522580601</c:v>
                </c:pt>
                <c:pt idx="775">
                  <c:v>1513.914</c:v>
                </c:pt>
                <c:pt idx="776">
                  <c:v>1515.0938301158301</c:v>
                </c:pt>
                <c:pt idx="777">
                  <c:v>1514.81720308483</c:v>
                </c:pt>
                <c:pt idx="778">
                  <c:v>1513.8087265725301</c:v>
                </c:pt>
                <c:pt idx="779">
                  <c:v>1513.3422846153801</c:v>
                </c:pt>
                <c:pt idx="780">
                  <c:v>1512.7950588988399</c:v>
                </c:pt>
                <c:pt idx="781">
                  <c:v>1512.8519987212201</c:v>
                </c:pt>
                <c:pt idx="782">
                  <c:v>1511.86102554278</c:v>
                </c:pt>
                <c:pt idx="783">
                  <c:v>1511.87649362245</c:v>
                </c:pt>
                <c:pt idx="784">
                  <c:v>1511.8581656050901</c:v>
                </c:pt>
                <c:pt idx="785">
                  <c:v>1511.2264809160299</c:v>
                </c:pt>
                <c:pt idx="786">
                  <c:v>1510.59890470139</c:v>
                </c:pt>
                <c:pt idx="787">
                  <c:v>1510.72826649746</c:v>
                </c:pt>
                <c:pt idx="788">
                  <c:v>1510.7078365018999</c:v>
                </c:pt>
                <c:pt idx="789">
                  <c:v>1510.5074392404999</c:v>
                </c:pt>
                <c:pt idx="790">
                  <c:v>1510.9724045512</c:v>
                </c:pt>
                <c:pt idx="791">
                  <c:v>1510.78510479798</c:v>
                </c:pt>
                <c:pt idx="792">
                  <c:v>1510.2382559899099</c:v>
                </c:pt>
                <c:pt idx="793">
                  <c:v>1510.0940541561699</c:v>
                </c:pt>
                <c:pt idx="794">
                  <c:v>1509.2357182389901</c:v>
                </c:pt>
                <c:pt idx="795">
                  <c:v>1509.8792487437199</c:v>
                </c:pt>
                <c:pt idx="796">
                  <c:v>1508.5261217064001</c:v>
                </c:pt>
                <c:pt idx="797">
                  <c:v>1509.7667042606499</c:v>
                </c:pt>
                <c:pt idx="798">
                  <c:v>1510.0159649561899</c:v>
                </c:pt>
                <c:pt idx="799">
                  <c:v>1510.7831725000001</c:v>
                </c:pt>
                <c:pt idx="800">
                  <c:v>1511.65773158551</c:v>
                </c:pt>
                <c:pt idx="801">
                  <c:v>1511.70986408977</c:v>
                </c:pt>
                <c:pt idx="802">
                  <c:v>1511.28487795766</c:v>
                </c:pt>
                <c:pt idx="803">
                  <c:v>1510.5439129353199</c:v>
                </c:pt>
                <c:pt idx="804">
                  <c:v>1510.40161490683</c:v>
                </c:pt>
                <c:pt idx="805">
                  <c:v>1510.4246414392001</c:v>
                </c:pt>
                <c:pt idx="806">
                  <c:v>1511.37458612143</c:v>
                </c:pt>
                <c:pt idx="807">
                  <c:v>1511.8100358910899</c:v>
                </c:pt>
                <c:pt idx="808">
                  <c:v>1511.0887119901099</c:v>
                </c:pt>
                <c:pt idx="809">
                  <c:v>1510.44248395061</c:v>
                </c:pt>
                <c:pt idx="810">
                  <c:v>1510.0839469790401</c:v>
                </c:pt>
                <c:pt idx="811">
                  <c:v>1510.2507844827601</c:v>
                </c:pt>
                <c:pt idx="812">
                  <c:v>1512.3618917589099</c:v>
                </c:pt>
                <c:pt idx="813">
                  <c:v>1512.48854299754</c:v>
                </c:pt>
                <c:pt idx="814">
                  <c:v>1512.6136134969299</c:v>
                </c:pt>
                <c:pt idx="815">
                  <c:v>1513.8337058823499</c:v>
                </c:pt>
                <c:pt idx="816">
                  <c:v>1513.4863292533601</c:v>
                </c:pt>
                <c:pt idx="817">
                  <c:v>1514.64768948655</c:v>
                </c:pt>
                <c:pt idx="818">
                  <c:v>1515.55064468864</c:v>
                </c:pt>
                <c:pt idx="819">
                  <c:v>1515.8499304878001</c:v>
                </c:pt>
                <c:pt idx="820">
                  <c:v>1515.8405395858699</c:v>
                </c:pt>
                <c:pt idx="821">
                  <c:v>1515.5758978102201</c:v>
                </c:pt>
                <c:pt idx="822">
                  <c:v>1515.71893074119</c:v>
                </c:pt>
                <c:pt idx="823">
                  <c:v>1516.03202548543</c:v>
                </c:pt>
                <c:pt idx="824">
                  <c:v>1515.72086666666</c:v>
                </c:pt>
                <c:pt idx="825">
                  <c:v>1516.3444612590799</c:v>
                </c:pt>
                <c:pt idx="826">
                  <c:v>1515.00366505441</c:v>
                </c:pt>
                <c:pt idx="827">
                  <c:v>1515.31518115942</c:v>
                </c:pt>
                <c:pt idx="828">
                  <c:v>1514.9052074788899</c:v>
                </c:pt>
                <c:pt idx="829">
                  <c:v>1515.8213144578301</c:v>
                </c:pt>
                <c:pt idx="830">
                  <c:v>1515.7334380264699</c:v>
                </c:pt>
                <c:pt idx="831">
                  <c:v>1516.3218245192299</c:v>
                </c:pt>
                <c:pt idx="832">
                  <c:v>1516.6446686674601</c:v>
                </c:pt>
                <c:pt idx="833">
                  <c:v>1515.8521414868101</c:v>
                </c:pt>
                <c:pt idx="834">
                  <c:v>1514.6717245509001</c:v>
                </c:pt>
                <c:pt idx="835">
                  <c:v>1514.13090669856</c:v>
                </c:pt>
                <c:pt idx="836">
                  <c:v>1514.84989366786</c:v>
                </c:pt>
                <c:pt idx="837">
                  <c:v>1515.67832935561</c:v>
                </c:pt>
                <c:pt idx="838">
                  <c:v>1515.54044457687</c:v>
                </c:pt>
                <c:pt idx="839">
                  <c:v>1515.37272142857</c:v>
                </c:pt>
                <c:pt idx="840">
                  <c:v>1515.2364149821601</c:v>
                </c:pt>
                <c:pt idx="841">
                  <c:v>1516.47983135392</c:v>
                </c:pt>
                <c:pt idx="842">
                  <c:v>1515.7346429418701</c:v>
                </c:pt>
                <c:pt idx="843">
                  <c:v>1516.2833803317501</c:v>
                </c:pt>
                <c:pt idx="844">
                  <c:v>1516.52201656804</c:v>
                </c:pt>
                <c:pt idx="845">
                  <c:v>1515.97015602837</c:v>
                </c:pt>
                <c:pt idx="846">
                  <c:v>1515.0034309327</c:v>
                </c:pt>
                <c:pt idx="847">
                  <c:v>1514.2059599056599</c:v>
                </c:pt>
                <c:pt idx="848">
                  <c:v>1513.7589469964601</c:v>
                </c:pt>
                <c:pt idx="849">
                  <c:v>1513.9040870588201</c:v>
                </c:pt>
                <c:pt idx="850">
                  <c:v>1514.1536333725001</c:v>
                </c:pt>
                <c:pt idx="851">
                  <c:v>1514.31683098591</c:v>
                </c:pt>
                <c:pt idx="852">
                  <c:v>1515.1246014067999</c:v>
                </c:pt>
                <c:pt idx="853">
                  <c:v>1515.51350702576</c:v>
                </c:pt>
                <c:pt idx="854">
                  <c:v>1515.8091099415201</c:v>
                </c:pt>
                <c:pt idx="855">
                  <c:v>1515.3918668224301</c:v>
                </c:pt>
                <c:pt idx="856">
                  <c:v>1515.2170746791101</c:v>
                </c:pt>
                <c:pt idx="857">
                  <c:v>1516.4182715617701</c:v>
                </c:pt>
                <c:pt idx="858">
                  <c:v>1516.8658835855599</c:v>
                </c:pt>
                <c:pt idx="859">
                  <c:v>1517.02800697674</c:v>
                </c:pt>
                <c:pt idx="860">
                  <c:v>1517.0480859465699</c:v>
                </c:pt>
                <c:pt idx="861">
                  <c:v>1515.7260870069599</c:v>
                </c:pt>
                <c:pt idx="862">
                  <c:v>1515.3127161066</c:v>
                </c:pt>
                <c:pt idx="863">
                  <c:v>1515.32931018518</c:v>
                </c:pt>
                <c:pt idx="864">
                  <c:v>1513.83715028901</c:v>
                </c:pt>
                <c:pt idx="865">
                  <c:v>1514.2679307159301</c:v>
                </c:pt>
                <c:pt idx="866">
                  <c:v>1514.3406597462499</c:v>
                </c:pt>
                <c:pt idx="867">
                  <c:v>1514.02267165898</c:v>
                </c:pt>
                <c:pt idx="868">
                  <c:v>1515.58884925201</c:v>
                </c:pt>
                <c:pt idx="869">
                  <c:v>1514.95926781609</c:v>
                </c:pt>
                <c:pt idx="870">
                  <c:v>1516.28293685419</c:v>
                </c:pt>
                <c:pt idx="871">
                  <c:v>1515.8768990825699</c:v>
                </c:pt>
                <c:pt idx="872">
                  <c:v>1515.4606540664299</c:v>
                </c:pt>
                <c:pt idx="873">
                  <c:v>1514.0045881006799</c:v>
                </c:pt>
                <c:pt idx="874">
                  <c:v>1513.68639771428</c:v>
                </c:pt>
                <c:pt idx="875">
                  <c:v>1513.5904269406401</c:v>
                </c:pt>
                <c:pt idx="876">
                  <c:v>1513.48856100342</c:v>
                </c:pt>
                <c:pt idx="877">
                  <c:v>1514.20240888382</c:v>
                </c:pt>
                <c:pt idx="878">
                  <c:v>1515.33225255972</c:v>
                </c:pt>
                <c:pt idx="879">
                  <c:v>1515.8643829545399</c:v>
                </c:pt>
                <c:pt idx="880">
                  <c:v>1515.3777082860399</c:v>
                </c:pt>
                <c:pt idx="881">
                  <c:v>1516.11634013605</c:v>
                </c:pt>
                <c:pt idx="882">
                  <c:v>1516.4664020385001</c:v>
                </c:pt>
                <c:pt idx="883">
                  <c:v>1516.5143190045201</c:v>
                </c:pt>
                <c:pt idx="884">
                  <c:v>1516.48696497175</c:v>
                </c:pt>
                <c:pt idx="885">
                  <c:v>1516.1115158013499</c:v>
                </c:pt>
                <c:pt idx="886">
                  <c:v>1517.08344983089</c:v>
                </c:pt>
                <c:pt idx="887">
                  <c:v>1515.7134358108101</c:v>
                </c:pt>
                <c:pt idx="888">
                  <c:v>1514.61067829021</c:v>
                </c:pt>
                <c:pt idx="889">
                  <c:v>1514.7077977528099</c:v>
                </c:pt>
                <c:pt idx="890">
                  <c:v>1515.26406621773</c:v>
                </c:pt>
                <c:pt idx="891">
                  <c:v>1515.2354159192801</c:v>
                </c:pt>
                <c:pt idx="892">
                  <c:v>1515.9085946248599</c:v>
                </c:pt>
                <c:pt idx="893">
                  <c:v>1516.0093255033501</c:v>
                </c:pt>
                <c:pt idx="894">
                  <c:v>1515.8027608938501</c:v>
                </c:pt>
                <c:pt idx="895">
                  <c:v>1516.0392511160701</c:v>
                </c:pt>
                <c:pt idx="896">
                  <c:v>1516.5774024526199</c:v>
                </c:pt>
                <c:pt idx="897">
                  <c:v>1515.61222383073</c:v>
                </c:pt>
                <c:pt idx="898">
                  <c:v>1515.4040689655101</c:v>
                </c:pt>
                <c:pt idx="899">
                  <c:v>1515.72241777777</c:v>
                </c:pt>
                <c:pt idx="900">
                  <c:v>1514.7151553829001</c:v>
                </c:pt>
                <c:pt idx="901">
                  <c:v>1515.5159756097501</c:v>
                </c:pt>
                <c:pt idx="902">
                  <c:v>1515.2563864894801</c:v>
                </c:pt>
                <c:pt idx="903">
                  <c:v>1515.87078982301</c:v>
                </c:pt>
                <c:pt idx="904">
                  <c:v>1516.92702320442</c:v>
                </c:pt>
                <c:pt idx="905">
                  <c:v>1516.0888300220699</c:v>
                </c:pt>
                <c:pt idx="906">
                  <c:v>1516.2121631753</c:v>
                </c:pt>
                <c:pt idx="907">
                  <c:v>1516.22249118942</c:v>
                </c:pt>
                <c:pt idx="908">
                  <c:v>1515.7896589658901</c:v>
                </c:pt>
                <c:pt idx="909">
                  <c:v>1515.2168857142799</c:v>
                </c:pt>
                <c:pt idx="910">
                  <c:v>1515.1653260153601</c:v>
                </c:pt>
                <c:pt idx="911">
                  <c:v>1515.6556107456099</c:v>
                </c:pt>
                <c:pt idx="912">
                  <c:v>1515.89438335159</c:v>
                </c:pt>
                <c:pt idx="913">
                  <c:v>1515.96640809628</c:v>
                </c:pt>
                <c:pt idx="914">
                  <c:v>1515.6509595628399</c:v>
                </c:pt>
                <c:pt idx="915">
                  <c:v>1515.73478930131</c:v>
                </c:pt>
                <c:pt idx="916">
                  <c:v>1515.37568811341</c:v>
                </c:pt>
                <c:pt idx="917">
                  <c:v>1515.6615860566401</c:v>
                </c:pt>
                <c:pt idx="918">
                  <c:v>1515.59404352557</c:v>
                </c:pt>
                <c:pt idx="919">
                  <c:v>1515.92887717391</c:v>
                </c:pt>
                <c:pt idx="920">
                  <c:v>1516.5875114006501</c:v>
                </c:pt>
                <c:pt idx="921">
                  <c:v>1517.4764110629001</c:v>
                </c:pt>
                <c:pt idx="922">
                  <c:v>1517.7844138678199</c:v>
                </c:pt>
                <c:pt idx="923">
                  <c:v>1516.57812445887</c:v>
                </c:pt>
                <c:pt idx="924">
                  <c:v>1515.9289189189201</c:v>
                </c:pt>
                <c:pt idx="925">
                  <c:v>1515.5938596112301</c:v>
                </c:pt>
                <c:pt idx="926">
                  <c:v>1514.9727130528599</c:v>
                </c:pt>
                <c:pt idx="927">
                  <c:v>1515.4287553879301</c:v>
                </c:pt>
                <c:pt idx="928">
                  <c:v>1514.81906889128</c:v>
                </c:pt>
                <c:pt idx="929">
                  <c:v>1513.7343655914001</c:v>
                </c:pt>
                <c:pt idx="930">
                  <c:v>1513.6436390977401</c:v>
                </c:pt>
                <c:pt idx="931">
                  <c:v>1513.26859763948</c:v>
                </c:pt>
                <c:pt idx="932">
                  <c:v>1513.4832400857399</c:v>
                </c:pt>
                <c:pt idx="933">
                  <c:v>1512.7999432548199</c:v>
                </c:pt>
                <c:pt idx="934">
                  <c:v>1511.93240427807</c:v>
                </c:pt>
                <c:pt idx="935">
                  <c:v>1511.03261858974</c:v>
                </c:pt>
                <c:pt idx="936">
                  <c:v>1510.4065016008501</c:v>
                </c:pt>
                <c:pt idx="937">
                  <c:v>1510.8701044776101</c:v>
                </c:pt>
                <c:pt idx="938">
                  <c:v>1511.5958455804</c:v>
                </c:pt>
                <c:pt idx="939">
                  <c:v>1511.1696999999999</c:v>
                </c:pt>
                <c:pt idx="940">
                  <c:v>1510.70630818278</c:v>
                </c:pt>
                <c:pt idx="941">
                  <c:v>1510.8460849256901</c:v>
                </c:pt>
                <c:pt idx="942">
                  <c:v>1510.21238069989</c:v>
                </c:pt>
                <c:pt idx="943">
                  <c:v>1510.9763940677899</c:v>
                </c:pt>
                <c:pt idx="944">
                  <c:v>1511.2530497354501</c:v>
                </c:pt>
                <c:pt idx="945">
                  <c:v>1511.0809334037999</c:v>
                </c:pt>
                <c:pt idx="946">
                  <c:v>1510.7520844772901</c:v>
                </c:pt>
                <c:pt idx="947">
                  <c:v>1510.0994451476799</c:v>
                </c:pt>
                <c:pt idx="948">
                  <c:v>1509.8729062170701</c:v>
                </c:pt>
                <c:pt idx="949">
                  <c:v>1510.8434263157901</c:v>
                </c:pt>
                <c:pt idx="950">
                  <c:v>1511.1943533123001</c:v>
                </c:pt>
                <c:pt idx="951">
                  <c:v>1511.1093571428501</c:v>
                </c:pt>
                <c:pt idx="952">
                  <c:v>1511.00857187828</c:v>
                </c:pt>
                <c:pt idx="953">
                  <c:v>1511.5183972746299</c:v>
                </c:pt>
                <c:pt idx="954">
                  <c:v>1511.71701884817</c:v>
                </c:pt>
                <c:pt idx="955">
                  <c:v>1511.5602280334699</c:v>
                </c:pt>
                <c:pt idx="956">
                  <c:v>1512.22603448276</c:v>
                </c:pt>
                <c:pt idx="957">
                  <c:v>1511.8624258872601</c:v>
                </c:pt>
                <c:pt idx="958">
                  <c:v>1511.58547445255</c:v>
                </c:pt>
                <c:pt idx="959">
                  <c:v>1510.84077083333</c:v>
                </c:pt>
                <c:pt idx="960">
                  <c:v>1511.2168012487</c:v>
                </c:pt>
                <c:pt idx="961">
                  <c:v>1511.32113721413</c:v>
                </c:pt>
                <c:pt idx="962">
                  <c:v>1511.62940290758</c:v>
                </c:pt>
                <c:pt idx="963">
                  <c:v>1511.8614595435699</c:v>
                </c:pt>
                <c:pt idx="964">
                  <c:v>1512.76058341969</c:v>
                </c:pt>
                <c:pt idx="965">
                  <c:v>1513.8826977225699</c:v>
                </c:pt>
                <c:pt idx="966">
                  <c:v>1513.07070734229</c:v>
                </c:pt>
                <c:pt idx="967">
                  <c:v>1513.2840299586801</c:v>
                </c:pt>
                <c:pt idx="968">
                  <c:v>1512.9892466460201</c:v>
                </c:pt>
                <c:pt idx="969">
                  <c:v>1512.9397123711301</c:v>
                </c:pt>
                <c:pt idx="970">
                  <c:v>1511.92984346035</c:v>
                </c:pt>
                <c:pt idx="971">
                  <c:v>1512.02402366255</c:v>
                </c:pt>
                <c:pt idx="972">
                  <c:v>1511.79628879753</c:v>
                </c:pt>
                <c:pt idx="973">
                  <c:v>1511.9295123203301</c:v>
                </c:pt>
                <c:pt idx="974">
                  <c:v>1510.9457528205101</c:v>
                </c:pt>
                <c:pt idx="975">
                  <c:v>1511.46426536885</c:v>
                </c:pt>
                <c:pt idx="976">
                  <c:v>1511.0442292732801</c:v>
                </c:pt>
                <c:pt idx="977">
                  <c:v>1510.9515163599201</c:v>
                </c:pt>
                <c:pt idx="978">
                  <c:v>1510.7759356486199</c:v>
                </c:pt>
                <c:pt idx="979">
                  <c:v>1511.2824612244899</c:v>
                </c:pt>
                <c:pt idx="980">
                  <c:v>1512.0401376146799</c:v>
                </c:pt>
                <c:pt idx="981">
                  <c:v>1512.40787474542</c:v>
                </c:pt>
                <c:pt idx="982">
                  <c:v>1512.1231475076299</c:v>
                </c:pt>
                <c:pt idx="983">
                  <c:v>1511.8086077235801</c:v>
                </c:pt>
                <c:pt idx="984">
                  <c:v>1511.5278873096399</c:v>
                </c:pt>
                <c:pt idx="985">
                  <c:v>1512.41805679513</c:v>
                </c:pt>
                <c:pt idx="986">
                  <c:v>1511.8272431610901</c:v>
                </c:pt>
                <c:pt idx="987">
                  <c:v>1511.4264291498</c:v>
                </c:pt>
                <c:pt idx="988">
                  <c:v>1512.70082709808</c:v>
                </c:pt>
                <c:pt idx="989">
                  <c:v>1512.89833131313</c:v>
                </c:pt>
                <c:pt idx="990">
                  <c:v>1513.3675428859699</c:v>
                </c:pt>
                <c:pt idx="991">
                  <c:v>1514.5245</c:v>
                </c:pt>
                <c:pt idx="992">
                  <c:v>1515.0103585095701</c:v>
                </c:pt>
                <c:pt idx="993">
                  <c:v>1514.3790503018099</c:v>
                </c:pt>
                <c:pt idx="994">
                  <c:v>1513.1321396984899</c:v>
                </c:pt>
                <c:pt idx="995">
                  <c:v>1513.8869096385499</c:v>
                </c:pt>
                <c:pt idx="996">
                  <c:v>1513.3788736208601</c:v>
                </c:pt>
                <c:pt idx="997">
                  <c:v>1512.66828156312</c:v>
                </c:pt>
                <c:pt idx="998">
                  <c:v>1512.36426126126</c:v>
                </c:pt>
                <c:pt idx="999">
                  <c:v>1512.5092050000001</c:v>
                </c:pt>
                <c:pt idx="1000">
                  <c:v>1512.3915434565399</c:v>
                </c:pt>
                <c:pt idx="1001">
                  <c:v>1511.8139680638701</c:v>
                </c:pt>
                <c:pt idx="1002">
                  <c:v>1511.53401495513</c:v>
                </c:pt>
                <c:pt idx="1003">
                  <c:v>1510.76540836653</c:v>
                </c:pt>
                <c:pt idx="1004">
                  <c:v>1509.97996119403</c:v>
                </c:pt>
                <c:pt idx="1005">
                  <c:v>1509.68759244533</c:v>
                </c:pt>
                <c:pt idx="1006">
                  <c:v>1509.8127884806299</c:v>
                </c:pt>
                <c:pt idx="1007">
                  <c:v>1509.2889097222201</c:v>
                </c:pt>
                <c:pt idx="1008">
                  <c:v>1509.21322001982</c:v>
                </c:pt>
                <c:pt idx="1009">
                  <c:v>1508.66781485148</c:v>
                </c:pt>
                <c:pt idx="1010">
                  <c:v>1509.1208526211699</c:v>
                </c:pt>
                <c:pt idx="1011">
                  <c:v>1508.3099160079</c:v>
                </c:pt>
                <c:pt idx="1012">
                  <c:v>1508.9176771964401</c:v>
                </c:pt>
                <c:pt idx="1013">
                  <c:v>1509.8048816568</c:v>
                </c:pt>
                <c:pt idx="1014">
                  <c:v>1509.31953103448</c:v>
                </c:pt>
                <c:pt idx="1015">
                  <c:v>1508.1512903543301</c:v>
                </c:pt>
                <c:pt idx="1016">
                  <c:v>1507.33368633235</c:v>
                </c:pt>
                <c:pt idx="1017">
                  <c:v>1507.20604911591</c:v>
                </c:pt>
                <c:pt idx="1018">
                  <c:v>1507.1575417075601</c:v>
                </c:pt>
                <c:pt idx="1019">
                  <c:v>1507.3418784313701</c:v>
                </c:pt>
                <c:pt idx="1020">
                  <c:v>1507.5080959843301</c:v>
                </c:pt>
                <c:pt idx="1021">
                  <c:v>1507.6913121330699</c:v>
                </c:pt>
                <c:pt idx="1022">
                  <c:v>1507.0434379276601</c:v>
                </c:pt>
                <c:pt idx="1023">
                  <c:v>1506.9031992187499</c:v>
                </c:pt>
                <c:pt idx="1024">
                  <c:v>1508.2301463414601</c:v>
                </c:pt>
                <c:pt idx="1025">
                  <c:v>1507.8091549707599</c:v>
                </c:pt>
                <c:pt idx="1026">
                  <c:v>1507.17742453749</c:v>
                </c:pt>
                <c:pt idx="1027">
                  <c:v>1506.77150875486</c:v>
                </c:pt>
                <c:pt idx="1028">
                  <c:v>1505.6050796890199</c:v>
                </c:pt>
                <c:pt idx="1029">
                  <c:v>1505.78336893204</c:v>
                </c:pt>
                <c:pt idx="1030">
                  <c:v>1506.4204199805999</c:v>
                </c:pt>
                <c:pt idx="1031">
                  <c:v>1505.50602810077</c:v>
                </c:pt>
                <c:pt idx="1032">
                  <c:v>1505.7330755082301</c:v>
                </c:pt>
                <c:pt idx="1033">
                  <c:v>1505.40299129594</c:v>
                </c:pt>
                <c:pt idx="1034">
                  <c:v>1505.5952685990301</c:v>
                </c:pt>
                <c:pt idx="1035">
                  <c:v>1505.8035511583</c:v>
                </c:pt>
                <c:pt idx="1036">
                  <c:v>1504.8773934426199</c:v>
                </c:pt>
                <c:pt idx="1037">
                  <c:v>1505.1571078998099</c:v>
                </c:pt>
                <c:pt idx="1038">
                  <c:v>1505.2062704523601</c:v>
                </c:pt>
                <c:pt idx="1039">
                  <c:v>1505.0157865384599</c:v>
                </c:pt>
                <c:pt idx="1040">
                  <c:v>1504.7831604226701</c:v>
                </c:pt>
                <c:pt idx="1041">
                  <c:v>1504.2338733205399</c:v>
                </c:pt>
                <c:pt idx="1042">
                  <c:v>1503.8275666347099</c:v>
                </c:pt>
                <c:pt idx="1043">
                  <c:v>1503.3432289272</c:v>
                </c:pt>
                <c:pt idx="1044">
                  <c:v>1503.51995311005</c:v>
                </c:pt>
                <c:pt idx="1045">
                  <c:v>1503.26625143403</c:v>
                </c:pt>
                <c:pt idx="1046">
                  <c:v>1503.2494718242599</c:v>
                </c:pt>
                <c:pt idx="1047">
                  <c:v>1503.8550963740399</c:v>
                </c:pt>
                <c:pt idx="1048">
                  <c:v>1504.2948894184899</c:v>
                </c:pt>
                <c:pt idx="1049">
                  <c:v>1504.47228857143</c:v>
                </c:pt>
                <c:pt idx="1050">
                  <c:v>1505.2123177925801</c:v>
                </c:pt>
                <c:pt idx="1051">
                  <c:v>1505.2759980988601</c:v>
                </c:pt>
                <c:pt idx="1052">
                  <c:v>1504.3992820512799</c:v>
                </c:pt>
                <c:pt idx="1053">
                  <c:v>1504.2212333965799</c:v>
                </c:pt>
                <c:pt idx="1054">
                  <c:v>1503.4276151658801</c:v>
                </c:pt>
                <c:pt idx="1055">
                  <c:v>1503.8317310606001</c:v>
                </c:pt>
                <c:pt idx="1056">
                  <c:v>1502.7535600756801</c:v>
                </c:pt>
                <c:pt idx="1057">
                  <c:v>1502.9768714555801</c:v>
                </c:pt>
                <c:pt idx="1058">
                  <c:v>1503.8156251180301</c:v>
                </c:pt>
                <c:pt idx="1059">
                  <c:v>1504.0482556603799</c:v>
                </c:pt>
                <c:pt idx="1060">
                  <c:v>1504.21619415645</c:v>
                </c:pt>
                <c:pt idx="1061">
                  <c:v>1504.00066666667</c:v>
                </c:pt>
                <c:pt idx="1062">
                  <c:v>1503.7426622765699</c:v>
                </c:pt>
                <c:pt idx="1063">
                  <c:v>1503.50239097744</c:v>
                </c:pt>
                <c:pt idx="1064">
                  <c:v>1503.1334985915501</c:v>
                </c:pt>
                <c:pt idx="1065">
                  <c:v>1503.3673405253301</c:v>
                </c:pt>
                <c:pt idx="1066">
                  <c:v>1502.9939315838801</c:v>
                </c:pt>
                <c:pt idx="1067">
                  <c:v>1503.1959035580501</c:v>
                </c:pt>
                <c:pt idx="1068">
                  <c:v>1502.47394013096</c:v>
                </c:pt>
                <c:pt idx="1069">
                  <c:v>1502.87757663551</c:v>
                </c:pt>
                <c:pt idx="1070">
                  <c:v>1502.49119701214</c:v>
                </c:pt>
                <c:pt idx="1071">
                  <c:v>1501.79965671642</c:v>
                </c:pt>
                <c:pt idx="1072">
                  <c:v>1502.0933327120199</c:v>
                </c:pt>
                <c:pt idx="1073">
                  <c:v>1502.12546275605</c:v>
                </c:pt>
                <c:pt idx="1074">
                  <c:v>1501.66247627907</c:v>
                </c:pt>
                <c:pt idx="1075">
                  <c:v>1501.81292657992</c:v>
                </c:pt>
                <c:pt idx="1076">
                  <c:v>1500.4610919219999</c:v>
                </c:pt>
                <c:pt idx="1077">
                  <c:v>1500.34886456401</c:v>
                </c:pt>
                <c:pt idx="1078">
                  <c:v>1499.9264504170501</c:v>
                </c:pt>
                <c:pt idx="1079">
                  <c:v>1500.66034259259</c:v>
                </c:pt>
                <c:pt idx="1080">
                  <c:v>1501.5614338575399</c:v>
                </c:pt>
                <c:pt idx="1081">
                  <c:v>1501.9931922366</c:v>
                </c:pt>
                <c:pt idx="1082">
                  <c:v>1501.5341486611201</c:v>
                </c:pt>
                <c:pt idx="1083">
                  <c:v>1501.6282380073801</c:v>
                </c:pt>
                <c:pt idx="1084">
                  <c:v>1501.4641843318</c:v>
                </c:pt>
                <c:pt idx="1085">
                  <c:v>1502.1231583793699</c:v>
                </c:pt>
                <c:pt idx="1086">
                  <c:v>1501.8187350506</c:v>
                </c:pt>
                <c:pt idx="1087">
                  <c:v>1501.2578547794101</c:v>
                </c:pt>
                <c:pt idx="1088">
                  <c:v>1500.3284389348</c:v>
                </c:pt>
                <c:pt idx="1089">
                  <c:v>1500.1906862385299</c:v>
                </c:pt>
                <c:pt idx="1090">
                  <c:v>1500.3418661778201</c:v>
                </c:pt>
                <c:pt idx="1091">
                  <c:v>1500.8993214285699</c:v>
                </c:pt>
                <c:pt idx="1092">
                  <c:v>1501.0888014638599</c:v>
                </c:pt>
                <c:pt idx="1093">
                  <c:v>1500.9300987202901</c:v>
                </c:pt>
                <c:pt idx="1094">
                  <c:v>1501.2867095890399</c:v>
                </c:pt>
                <c:pt idx="1095">
                  <c:v>1501.30302007299</c:v>
                </c:pt>
                <c:pt idx="1096">
                  <c:v>1501.81380401094</c:v>
                </c:pt>
                <c:pt idx="1097">
                  <c:v>1502.9215883424399</c:v>
                </c:pt>
                <c:pt idx="1098">
                  <c:v>1503.1700018198401</c:v>
                </c:pt>
                <c:pt idx="1099">
                  <c:v>1503.5334054545399</c:v>
                </c:pt>
                <c:pt idx="1100">
                  <c:v>1502.83841689373</c:v>
                </c:pt>
                <c:pt idx="1101">
                  <c:v>1502.68881034483</c:v>
                </c:pt>
                <c:pt idx="1102">
                  <c:v>1502.37860743427</c:v>
                </c:pt>
                <c:pt idx="1103">
                  <c:v>1502.1436485507199</c:v>
                </c:pt>
                <c:pt idx="1104">
                  <c:v>1502.5747547511301</c:v>
                </c:pt>
                <c:pt idx="1105">
                  <c:v>1501.9620198914999</c:v>
                </c:pt>
                <c:pt idx="1106">
                  <c:v>1501.8755727190601</c:v>
                </c:pt>
                <c:pt idx="1107">
                  <c:v>1502.63710920577</c:v>
                </c:pt>
                <c:pt idx="1108">
                  <c:v>1503.6480270514</c:v>
                </c:pt>
                <c:pt idx="1109">
                  <c:v>1502.7308405405399</c:v>
                </c:pt>
                <c:pt idx="1110">
                  <c:v>1502.9726453645401</c:v>
                </c:pt>
                <c:pt idx="1111">
                  <c:v>1502.50145773381</c:v>
                </c:pt>
                <c:pt idx="1112">
                  <c:v>1502.39494788859</c:v>
                </c:pt>
                <c:pt idx="1113">
                  <c:v>1501.3404416517001</c:v>
                </c:pt>
                <c:pt idx="1114">
                  <c:v>1501.2312645739901</c:v>
                </c:pt>
                <c:pt idx="1115">
                  <c:v>1500.9250080645199</c:v>
                </c:pt>
                <c:pt idx="1116">
                  <c:v>1500.69284601611</c:v>
                </c:pt>
                <c:pt idx="1117">
                  <c:v>1500.7503309481201</c:v>
                </c:pt>
                <c:pt idx="1118">
                  <c:v>1500.7271921358299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AA4-4B5B-9ECF-6520548D91EC}"/>
            </c:ext>
          </c:extLst>
        </c:ser>
        <c:ser>
          <c:idx val="6"/>
          <c:order val="6"/>
          <c:tx>
            <c:strRef>
              <c:f>data!$A$7</c:f>
              <c:strCache>
                <c:ptCount val="1"/>
                <c:pt idx="0">
                  <c:v>Priority 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data!$B$7:$AQB$7</c:f>
              <c:numCache>
                <c:formatCode>General</c:formatCode>
                <c:ptCount val="1119"/>
                <c:pt idx="0">
                  <c:v>1632.854</c:v>
                </c:pt>
                <c:pt idx="1">
                  <c:v>1698.0104999999901</c:v>
                </c:pt>
                <c:pt idx="2">
                  <c:v>1650.92133333333</c:v>
                </c:pt>
                <c:pt idx="3">
                  <c:v>1410.8589999999999</c:v>
                </c:pt>
                <c:pt idx="4">
                  <c:v>1630.6687999999999</c:v>
                </c:pt>
                <c:pt idx="5">
                  <c:v>1549.27966666666</c:v>
                </c:pt>
                <c:pt idx="6">
                  <c:v>1490.6271428571399</c:v>
                </c:pt>
                <c:pt idx="7">
                  <c:v>1541.4468749999901</c:v>
                </c:pt>
                <c:pt idx="8">
                  <c:v>1524.66544444444</c:v>
                </c:pt>
                <c:pt idx="9">
                  <c:v>1617.2048</c:v>
                </c:pt>
                <c:pt idx="10">
                  <c:v>1661.9033636363599</c:v>
                </c:pt>
                <c:pt idx="11">
                  <c:v>1712.61916666666</c:v>
                </c:pt>
                <c:pt idx="12">
                  <c:v>1674.8803076923</c:v>
                </c:pt>
                <c:pt idx="13">
                  <c:v>1600.8130714285701</c:v>
                </c:pt>
                <c:pt idx="14">
                  <c:v>1552.7937999999899</c:v>
                </c:pt>
                <c:pt idx="15">
                  <c:v>1506.40968749999</c:v>
                </c:pt>
                <c:pt idx="16">
                  <c:v>1483.53694117647</c:v>
                </c:pt>
                <c:pt idx="17">
                  <c:v>1464.18022222222</c:v>
                </c:pt>
                <c:pt idx="18">
                  <c:v>1503.0070526315701</c:v>
                </c:pt>
                <c:pt idx="19">
                  <c:v>1496.0759499999999</c:v>
                </c:pt>
                <c:pt idx="20">
                  <c:v>1541.1095238095199</c:v>
                </c:pt>
                <c:pt idx="21">
                  <c:v>1511.63213636363</c:v>
                </c:pt>
                <c:pt idx="22">
                  <c:v>1512.2742173913</c:v>
                </c:pt>
                <c:pt idx="23">
                  <c:v>1465.1659583333301</c:v>
                </c:pt>
                <c:pt idx="24">
                  <c:v>1472.61643999999</c:v>
                </c:pt>
                <c:pt idx="25">
                  <c:v>1518.33619230769</c:v>
                </c:pt>
                <c:pt idx="26">
                  <c:v>1498.1225185185101</c:v>
                </c:pt>
                <c:pt idx="27">
                  <c:v>1510.4621071428501</c:v>
                </c:pt>
                <c:pt idx="28">
                  <c:v>1504.6864827586201</c:v>
                </c:pt>
                <c:pt idx="29">
                  <c:v>1498.2093666666599</c:v>
                </c:pt>
                <c:pt idx="30">
                  <c:v>1536.9943225806401</c:v>
                </c:pt>
                <c:pt idx="31">
                  <c:v>1565.2763124999899</c:v>
                </c:pt>
                <c:pt idx="32">
                  <c:v>1579.9224848484801</c:v>
                </c:pt>
                <c:pt idx="33">
                  <c:v>1559.8941764705801</c:v>
                </c:pt>
                <c:pt idx="34">
                  <c:v>1562.7376571428499</c:v>
                </c:pt>
                <c:pt idx="35">
                  <c:v>1614.7838611111099</c:v>
                </c:pt>
                <c:pt idx="36">
                  <c:v>1604.30737837837</c:v>
                </c:pt>
                <c:pt idx="37">
                  <c:v>1618.6633157894701</c:v>
                </c:pt>
                <c:pt idx="38">
                  <c:v>1612.17451282051</c:v>
                </c:pt>
                <c:pt idx="39">
                  <c:v>1614.9892499999901</c:v>
                </c:pt>
                <c:pt idx="40">
                  <c:v>1605.3036585365801</c:v>
                </c:pt>
                <c:pt idx="41">
                  <c:v>1588.46219047619</c:v>
                </c:pt>
                <c:pt idx="42">
                  <c:v>1584.8156279069699</c:v>
                </c:pt>
                <c:pt idx="43">
                  <c:v>1568.9878636363601</c:v>
                </c:pt>
                <c:pt idx="44">
                  <c:v>1552.6317555555499</c:v>
                </c:pt>
                <c:pt idx="45">
                  <c:v>1555.3234565217299</c:v>
                </c:pt>
                <c:pt idx="46">
                  <c:v>1555.07244680851</c:v>
                </c:pt>
                <c:pt idx="47">
                  <c:v>1556.37691666666</c:v>
                </c:pt>
                <c:pt idx="48">
                  <c:v>1547.95575510204</c:v>
                </c:pt>
                <c:pt idx="49">
                  <c:v>1555.2072599999999</c:v>
                </c:pt>
                <c:pt idx="50">
                  <c:v>1554.31125490196</c:v>
                </c:pt>
                <c:pt idx="51">
                  <c:v>1555.1192115384599</c:v>
                </c:pt>
                <c:pt idx="52">
                  <c:v>1542.78926415094</c:v>
                </c:pt>
                <c:pt idx="53">
                  <c:v>1526.9891851851801</c:v>
                </c:pt>
                <c:pt idx="54">
                  <c:v>1542.95816363636</c:v>
                </c:pt>
                <c:pt idx="55">
                  <c:v>1539.7965892857101</c:v>
                </c:pt>
                <c:pt idx="56">
                  <c:v>1523.3990175438501</c:v>
                </c:pt>
                <c:pt idx="57">
                  <c:v>1514.07731034482</c:v>
                </c:pt>
                <c:pt idx="58">
                  <c:v>1521.7216779661001</c:v>
                </c:pt>
                <c:pt idx="59">
                  <c:v>1520.93391666666</c:v>
                </c:pt>
                <c:pt idx="60">
                  <c:v>1520.02559016393</c:v>
                </c:pt>
                <c:pt idx="61">
                  <c:v>1514.9727580645099</c:v>
                </c:pt>
                <c:pt idx="62">
                  <c:v>1525.9945396825301</c:v>
                </c:pt>
                <c:pt idx="63">
                  <c:v>1522.789546875</c:v>
                </c:pt>
                <c:pt idx="64">
                  <c:v>1508.0236615384599</c:v>
                </c:pt>
                <c:pt idx="65">
                  <c:v>1507.7473030302999</c:v>
                </c:pt>
                <c:pt idx="66">
                  <c:v>1494.50308955223</c:v>
                </c:pt>
                <c:pt idx="67">
                  <c:v>1492.7172499999999</c:v>
                </c:pt>
                <c:pt idx="68">
                  <c:v>1493.7380724637601</c:v>
                </c:pt>
                <c:pt idx="69">
                  <c:v>1497.66575714285</c:v>
                </c:pt>
                <c:pt idx="70">
                  <c:v>1483.67261971831</c:v>
                </c:pt>
                <c:pt idx="71">
                  <c:v>1485.13756944444</c:v>
                </c:pt>
                <c:pt idx="72">
                  <c:v>1497.8645753424601</c:v>
                </c:pt>
                <c:pt idx="73">
                  <c:v>1502.09437837837</c:v>
                </c:pt>
                <c:pt idx="74">
                  <c:v>1500.23374666666</c:v>
                </c:pt>
                <c:pt idx="75">
                  <c:v>1513.3460263157799</c:v>
                </c:pt>
                <c:pt idx="76">
                  <c:v>1516.9359480519399</c:v>
                </c:pt>
                <c:pt idx="77">
                  <c:v>1518.0875000000001</c:v>
                </c:pt>
                <c:pt idx="78">
                  <c:v>1509.2795443037901</c:v>
                </c:pt>
                <c:pt idx="79">
                  <c:v>1508.6044999999999</c:v>
                </c:pt>
                <c:pt idx="80">
                  <c:v>1497.2313703703701</c:v>
                </c:pt>
                <c:pt idx="81">
                  <c:v>1515.9590487804801</c:v>
                </c:pt>
                <c:pt idx="82">
                  <c:v>1523.0966024096299</c:v>
                </c:pt>
                <c:pt idx="83">
                  <c:v>1513.0695000000001</c:v>
                </c:pt>
                <c:pt idx="84">
                  <c:v>1516.5033529411701</c:v>
                </c:pt>
                <c:pt idx="85">
                  <c:v>1517.05158139534</c:v>
                </c:pt>
                <c:pt idx="86">
                  <c:v>1525.5229310344801</c:v>
                </c:pt>
                <c:pt idx="87">
                  <c:v>1520.41109090909</c:v>
                </c:pt>
                <c:pt idx="88">
                  <c:v>1513.7081123595499</c:v>
                </c:pt>
                <c:pt idx="89">
                  <c:v>1528.4830222222199</c:v>
                </c:pt>
                <c:pt idx="90">
                  <c:v>1525.60536263736</c:v>
                </c:pt>
                <c:pt idx="91">
                  <c:v>1540.3935978260799</c:v>
                </c:pt>
                <c:pt idx="92">
                  <c:v>1539.5859462365499</c:v>
                </c:pt>
                <c:pt idx="93">
                  <c:v>1536.64725531914</c:v>
                </c:pt>
                <c:pt idx="94">
                  <c:v>1531.17228421052</c:v>
                </c:pt>
                <c:pt idx="95">
                  <c:v>1532.28721875</c:v>
                </c:pt>
                <c:pt idx="96">
                  <c:v>1525.57749484536</c:v>
                </c:pt>
                <c:pt idx="97">
                  <c:v>1528.36095918367</c:v>
                </c:pt>
                <c:pt idx="98">
                  <c:v>1526.6866262626199</c:v>
                </c:pt>
                <c:pt idx="99">
                  <c:v>1526.48549</c:v>
                </c:pt>
                <c:pt idx="100">
                  <c:v>1530.16095049504</c:v>
                </c:pt>
                <c:pt idx="101">
                  <c:v>1530.8897450980301</c:v>
                </c:pt>
                <c:pt idx="102">
                  <c:v>1524.91862135922</c:v>
                </c:pt>
                <c:pt idx="103">
                  <c:v>1529.5232980769199</c:v>
                </c:pt>
                <c:pt idx="104">
                  <c:v>1524.43429523809</c:v>
                </c:pt>
                <c:pt idx="105">
                  <c:v>1522.7954716981101</c:v>
                </c:pt>
                <c:pt idx="106">
                  <c:v>1523.57988785046</c:v>
                </c:pt>
                <c:pt idx="107">
                  <c:v>1527.42943518518</c:v>
                </c:pt>
                <c:pt idx="108">
                  <c:v>1527.8107064220101</c:v>
                </c:pt>
                <c:pt idx="109">
                  <c:v>1525.4771272727201</c:v>
                </c:pt>
                <c:pt idx="110">
                  <c:v>1517.0166306306301</c:v>
                </c:pt>
                <c:pt idx="111">
                  <c:v>1515.7922589285699</c:v>
                </c:pt>
                <c:pt idx="112">
                  <c:v>1520.9068938053099</c:v>
                </c:pt>
                <c:pt idx="113">
                  <c:v>1519.6402719298201</c:v>
                </c:pt>
                <c:pt idx="114">
                  <c:v>1528.9527043478199</c:v>
                </c:pt>
                <c:pt idx="115">
                  <c:v>1535.79855172413</c:v>
                </c:pt>
                <c:pt idx="116">
                  <c:v>1545.3339059829</c:v>
                </c:pt>
                <c:pt idx="117">
                  <c:v>1541.3953389830499</c:v>
                </c:pt>
                <c:pt idx="118">
                  <c:v>1544.60428571428</c:v>
                </c:pt>
                <c:pt idx="119">
                  <c:v>1539.4301666666599</c:v>
                </c:pt>
                <c:pt idx="120">
                  <c:v>1538.4690661156999</c:v>
                </c:pt>
                <c:pt idx="121">
                  <c:v>1536.3451311475401</c:v>
                </c:pt>
                <c:pt idx="122">
                  <c:v>1538.3378455284501</c:v>
                </c:pt>
                <c:pt idx="123">
                  <c:v>1541.7029435483801</c:v>
                </c:pt>
                <c:pt idx="124">
                  <c:v>1541.515568</c:v>
                </c:pt>
                <c:pt idx="125">
                  <c:v>1547.6303174603099</c:v>
                </c:pt>
                <c:pt idx="126">
                  <c:v>1546.9958267716499</c:v>
                </c:pt>
                <c:pt idx="127">
                  <c:v>1544.1595468749899</c:v>
                </c:pt>
                <c:pt idx="128">
                  <c:v>1551.8414961240301</c:v>
                </c:pt>
                <c:pt idx="129">
                  <c:v>1547.66152307692</c:v>
                </c:pt>
                <c:pt idx="130">
                  <c:v>1541.84635114503</c:v>
                </c:pt>
                <c:pt idx="131">
                  <c:v>1534.0875530302999</c:v>
                </c:pt>
                <c:pt idx="132">
                  <c:v>1531.6425789473601</c:v>
                </c:pt>
                <c:pt idx="133">
                  <c:v>1531.2915149253699</c:v>
                </c:pt>
                <c:pt idx="134">
                  <c:v>1525.3430074073999</c:v>
                </c:pt>
                <c:pt idx="135">
                  <c:v>1523.2237499999901</c:v>
                </c:pt>
                <c:pt idx="136">
                  <c:v>1528.98778832116</c:v>
                </c:pt>
                <c:pt idx="137">
                  <c:v>1523.59370289855</c:v>
                </c:pt>
                <c:pt idx="138">
                  <c:v>1524.13662589928</c:v>
                </c:pt>
                <c:pt idx="139">
                  <c:v>1529.3907142857099</c:v>
                </c:pt>
                <c:pt idx="140">
                  <c:v>1535.9857872340399</c:v>
                </c:pt>
                <c:pt idx="141">
                  <c:v>1533.6100352112601</c:v>
                </c:pt>
                <c:pt idx="142">
                  <c:v>1529.3572447552399</c:v>
                </c:pt>
                <c:pt idx="143">
                  <c:v>1533.59347916666</c:v>
                </c:pt>
                <c:pt idx="144">
                  <c:v>1528.56753103448</c:v>
                </c:pt>
                <c:pt idx="145">
                  <c:v>1520.77058219178</c:v>
                </c:pt>
                <c:pt idx="146">
                  <c:v>1523.6342721088399</c:v>
                </c:pt>
                <c:pt idx="147">
                  <c:v>1523.41174999999</c:v>
                </c:pt>
                <c:pt idx="148">
                  <c:v>1521.5748791946301</c:v>
                </c:pt>
                <c:pt idx="149">
                  <c:v>1517.27465999999</c:v>
                </c:pt>
                <c:pt idx="150">
                  <c:v>1525.6198013245</c:v>
                </c:pt>
                <c:pt idx="151">
                  <c:v>1528.6258749999899</c:v>
                </c:pt>
                <c:pt idx="152">
                  <c:v>1526.43000653594</c:v>
                </c:pt>
                <c:pt idx="153">
                  <c:v>1525.5627532467499</c:v>
                </c:pt>
                <c:pt idx="154">
                  <c:v>1529.5404516128999</c:v>
                </c:pt>
                <c:pt idx="155">
                  <c:v>1527.1007179487101</c:v>
                </c:pt>
                <c:pt idx="156">
                  <c:v>1530.64335668789</c:v>
                </c:pt>
                <c:pt idx="157">
                  <c:v>1530.3513797468299</c:v>
                </c:pt>
                <c:pt idx="158">
                  <c:v>1531.1620754716901</c:v>
                </c:pt>
                <c:pt idx="159">
                  <c:v>1529.2328062499901</c:v>
                </c:pt>
                <c:pt idx="160">
                  <c:v>1530.6591739130399</c:v>
                </c:pt>
                <c:pt idx="161">
                  <c:v>1529.84053086419</c:v>
                </c:pt>
                <c:pt idx="162">
                  <c:v>1535.20487116564</c:v>
                </c:pt>
                <c:pt idx="163">
                  <c:v>1534.9426158536501</c:v>
                </c:pt>
                <c:pt idx="164">
                  <c:v>1539.45654545454</c:v>
                </c:pt>
                <c:pt idx="165">
                  <c:v>1542.4323433734901</c:v>
                </c:pt>
                <c:pt idx="166">
                  <c:v>1535.59205988023</c:v>
                </c:pt>
                <c:pt idx="167">
                  <c:v>1532.3179642857101</c:v>
                </c:pt>
                <c:pt idx="168">
                  <c:v>1527.91501775147</c:v>
                </c:pt>
                <c:pt idx="169">
                  <c:v>1529.8458529411701</c:v>
                </c:pt>
                <c:pt idx="170">
                  <c:v>1528.59852046783</c:v>
                </c:pt>
                <c:pt idx="171">
                  <c:v>1528.9438662790601</c:v>
                </c:pt>
                <c:pt idx="172">
                  <c:v>1527.53549132947</c:v>
                </c:pt>
                <c:pt idx="173">
                  <c:v>1527.2039425287301</c:v>
                </c:pt>
                <c:pt idx="174">
                  <c:v>1526.3631599999901</c:v>
                </c:pt>
                <c:pt idx="175">
                  <c:v>1527.2469431818099</c:v>
                </c:pt>
                <c:pt idx="176">
                  <c:v>1529.7796892655299</c:v>
                </c:pt>
                <c:pt idx="177">
                  <c:v>1529.7817078651599</c:v>
                </c:pt>
                <c:pt idx="178">
                  <c:v>1529.32767597765</c:v>
                </c:pt>
                <c:pt idx="179">
                  <c:v>1533.78262222222</c:v>
                </c:pt>
                <c:pt idx="180">
                  <c:v>1530.14842541436</c:v>
                </c:pt>
                <c:pt idx="181">
                  <c:v>1527.67734065934</c:v>
                </c:pt>
                <c:pt idx="182">
                  <c:v>1526.2533387978101</c:v>
                </c:pt>
                <c:pt idx="183">
                  <c:v>1530.07198913043</c:v>
                </c:pt>
                <c:pt idx="184">
                  <c:v>1531.2696540540501</c:v>
                </c:pt>
                <c:pt idx="185">
                  <c:v>1534.5348709677401</c:v>
                </c:pt>
                <c:pt idx="186">
                  <c:v>1533.1851604277999</c:v>
                </c:pt>
                <c:pt idx="187">
                  <c:v>1531.97765425531</c:v>
                </c:pt>
                <c:pt idx="188">
                  <c:v>1530.48039153439</c:v>
                </c:pt>
                <c:pt idx="189">
                  <c:v>1527.27642105263</c:v>
                </c:pt>
                <c:pt idx="190">
                  <c:v>1528.19856544502</c:v>
                </c:pt>
                <c:pt idx="191">
                  <c:v>1527.8293906250001</c:v>
                </c:pt>
                <c:pt idx="192">
                  <c:v>1522.92760621761</c:v>
                </c:pt>
                <c:pt idx="193">
                  <c:v>1519.27815463917</c:v>
                </c:pt>
                <c:pt idx="194">
                  <c:v>1519.14764615384</c:v>
                </c:pt>
                <c:pt idx="195">
                  <c:v>1522.1656581632601</c:v>
                </c:pt>
                <c:pt idx="196">
                  <c:v>1526.75103553299</c:v>
                </c:pt>
                <c:pt idx="197">
                  <c:v>1528.03977272727</c:v>
                </c:pt>
                <c:pt idx="198">
                  <c:v>1526.97675879397</c:v>
                </c:pt>
                <c:pt idx="199">
                  <c:v>1528.5236199999999</c:v>
                </c:pt>
                <c:pt idx="200">
                  <c:v>1529.0527711442701</c:v>
                </c:pt>
                <c:pt idx="201">
                  <c:v>1530.03664851485</c:v>
                </c:pt>
                <c:pt idx="202">
                  <c:v>1532.00663054187</c:v>
                </c:pt>
                <c:pt idx="203">
                  <c:v>1529.08553431372</c:v>
                </c:pt>
                <c:pt idx="204">
                  <c:v>1527.02154634146</c:v>
                </c:pt>
                <c:pt idx="205">
                  <c:v>1528.8530048543601</c:v>
                </c:pt>
                <c:pt idx="206">
                  <c:v>1528.4855265700401</c:v>
                </c:pt>
                <c:pt idx="207">
                  <c:v>1526.1962451923</c:v>
                </c:pt>
                <c:pt idx="208">
                  <c:v>1527.7571913875599</c:v>
                </c:pt>
                <c:pt idx="209">
                  <c:v>1523.2518619047601</c:v>
                </c:pt>
                <c:pt idx="210">
                  <c:v>1524.1489857819899</c:v>
                </c:pt>
                <c:pt idx="211">
                  <c:v>1522.5963113207499</c:v>
                </c:pt>
                <c:pt idx="212">
                  <c:v>1522.1004647887301</c:v>
                </c:pt>
                <c:pt idx="213">
                  <c:v>1517.87586915887</c:v>
                </c:pt>
                <c:pt idx="214">
                  <c:v>1516.9072186046501</c:v>
                </c:pt>
                <c:pt idx="215">
                  <c:v>1513.94179629629</c:v>
                </c:pt>
                <c:pt idx="216">
                  <c:v>1516.02647004608</c:v>
                </c:pt>
                <c:pt idx="217">
                  <c:v>1517.9446100917401</c:v>
                </c:pt>
                <c:pt idx="218">
                  <c:v>1520.4642283104999</c:v>
                </c:pt>
                <c:pt idx="219">
                  <c:v>1515.34266818181</c:v>
                </c:pt>
                <c:pt idx="220">
                  <c:v>1514.98625339366</c:v>
                </c:pt>
                <c:pt idx="221">
                  <c:v>1513.55163513513</c:v>
                </c:pt>
                <c:pt idx="222">
                  <c:v>1513.9527623318299</c:v>
                </c:pt>
                <c:pt idx="223">
                  <c:v>1513.86719642857</c:v>
                </c:pt>
                <c:pt idx="224">
                  <c:v>1516.8834488888799</c:v>
                </c:pt>
                <c:pt idx="225">
                  <c:v>1516.43931415929</c:v>
                </c:pt>
                <c:pt idx="226">
                  <c:v>1524.3705154185</c:v>
                </c:pt>
                <c:pt idx="227">
                  <c:v>1525.2763991228001</c:v>
                </c:pt>
                <c:pt idx="228">
                  <c:v>1525.0121441048</c:v>
                </c:pt>
                <c:pt idx="229">
                  <c:v>1522.9529739130401</c:v>
                </c:pt>
                <c:pt idx="230">
                  <c:v>1520.63931168831</c:v>
                </c:pt>
                <c:pt idx="231">
                  <c:v>1517.17144396551</c:v>
                </c:pt>
                <c:pt idx="232">
                  <c:v>1518.0233948497801</c:v>
                </c:pt>
                <c:pt idx="233">
                  <c:v>1517.37417521367</c:v>
                </c:pt>
                <c:pt idx="234">
                  <c:v>1522.3531063829701</c:v>
                </c:pt>
                <c:pt idx="235">
                  <c:v>1522.5516059321999</c:v>
                </c:pt>
                <c:pt idx="236">
                  <c:v>1518.68208860759</c:v>
                </c:pt>
                <c:pt idx="237">
                  <c:v>1517.62306722689</c:v>
                </c:pt>
                <c:pt idx="238">
                  <c:v>1515.2751548117101</c:v>
                </c:pt>
                <c:pt idx="239">
                  <c:v>1517.8754833333301</c:v>
                </c:pt>
                <c:pt idx="240">
                  <c:v>1516.6356929460501</c:v>
                </c:pt>
                <c:pt idx="241">
                  <c:v>1515.3595950413201</c:v>
                </c:pt>
                <c:pt idx="242">
                  <c:v>1514.07437860082</c:v>
                </c:pt>
                <c:pt idx="243">
                  <c:v>1514.76153688524</c:v>
                </c:pt>
                <c:pt idx="244">
                  <c:v>1514.5409673469301</c:v>
                </c:pt>
                <c:pt idx="245">
                  <c:v>1512.87358130081</c:v>
                </c:pt>
                <c:pt idx="246">
                  <c:v>1516.52104858299</c:v>
                </c:pt>
                <c:pt idx="247">
                  <c:v>1515.56770967741</c:v>
                </c:pt>
                <c:pt idx="248">
                  <c:v>1515.0693654618401</c:v>
                </c:pt>
                <c:pt idx="249">
                  <c:v>1513.8898079999999</c:v>
                </c:pt>
                <c:pt idx="250">
                  <c:v>1513.4721195219099</c:v>
                </c:pt>
                <c:pt idx="251">
                  <c:v>1515.1248888888799</c:v>
                </c:pt>
                <c:pt idx="252">
                  <c:v>1513.7886758893201</c:v>
                </c:pt>
                <c:pt idx="253">
                  <c:v>1515.27003937007</c:v>
                </c:pt>
                <c:pt idx="254">
                  <c:v>1513.7026862744999</c:v>
                </c:pt>
                <c:pt idx="255">
                  <c:v>1510.4569296875</c:v>
                </c:pt>
                <c:pt idx="256">
                  <c:v>1508.9558132295699</c:v>
                </c:pt>
                <c:pt idx="257">
                  <c:v>1509.4862170542599</c:v>
                </c:pt>
                <c:pt idx="258">
                  <c:v>1508.32017374517</c:v>
                </c:pt>
                <c:pt idx="259">
                  <c:v>1507.02867692307</c:v>
                </c:pt>
                <c:pt idx="260">
                  <c:v>1511.4463946360099</c:v>
                </c:pt>
                <c:pt idx="261">
                  <c:v>1508.05503053435</c:v>
                </c:pt>
                <c:pt idx="262">
                  <c:v>1507.1616235741401</c:v>
                </c:pt>
                <c:pt idx="263">
                  <c:v>1506.2114280303001</c:v>
                </c:pt>
                <c:pt idx="264">
                  <c:v>1506.8983849056599</c:v>
                </c:pt>
                <c:pt idx="265">
                  <c:v>1506.05243984962</c:v>
                </c:pt>
                <c:pt idx="266">
                  <c:v>1505.70036704119</c:v>
                </c:pt>
                <c:pt idx="267">
                  <c:v>1506.65405597014</c:v>
                </c:pt>
                <c:pt idx="268">
                  <c:v>1507.4424163568699</c:v>
                </c:pt>
                <c:pt idx="269">
                  <c:v>1510.09452962962</c:v>
                </c:pt>
                <c:pt idx="270">
                  <c:v>1511.14522509225</c:v>
                </c:pt>
                <c:pt idx="271">
                  <c:v>1513.3854227941099</c:v>
                </c:pt>
                <c:pt idx="272">
                  <c:v>1516.17351648351</c:v>
                </c:pt>
                <c:pt idx="273">
                  <c:v>1518.0202153284599</c:v>
                </c:pt>
                <c:pt idx="274">
                  <c:v>1517.71101090909</c:v>
                </c:pt>
                <c:pt idx="275">
                  <c:v>1518.4605579710101</c:v>
                </c:pt>
                <c:pt idx="276">
                  <c:v>1516.1780577617301</c:v>
                </c:pt>
                <c:pt idx="277">
                  <c:v>1517.0730611510701</c:v>
                </c:pt>
                <c:pt idx="278">
                  <c:v>1519.04364516128</c:v>
                </c:pt>
                <c:pt idx="279">
                  <c:v>1523.66942857142</c:v>
                </c:pt>
                <c:pt idx="280">
                  <c:v>1525.8978256227699</c:v>
                </c:pt>
                <c:pt idx="281">
                  <c:v>1528.74174822694</c:v>
                </c:pt>
                <c:pt idx="282">
                  <c:v>1527.3836395759699</c:v>
                </c:pt>
                <c:pt idx="283">
                  <c:v>1526.01463028168</c:v>
                </c:pt>
                <c:pt idx="284">
                  <c:v>1524.1026385964899</c:v>
                </c:pt>
                <c:pt idx="285">
                  <c:v>1526.3999160839101</c:v>
                </c:pt>
                <c:pt idx="286">
                  <c:v>1524.2958815331001</c:v>
                </c:pt>
                <c:pt idx="287">
                  <c:v>1525.0499479166599</c:v>
                </c:pt>
                <c:pt idx="288">
                  <c:v>1527.32141522491</c:v>
                </c:pt>
                <c:pt idx="289">
                  <c:v>1529.5111517241301</c:v>
                </c:pt>
                <c:pt idx="290">
                  <c:v>1526.6306804123701</c:v>
                </c:pt>
                <c:pt idx="291">
                  <c:v>1526.38356506849</c:v>
                </c:pt>
                <c:pt idx="292">
                  <c:v>1525.9823037542601</c:v>
                </c:pt>
                <c:pt idx="293">
                  <c:v>1526.63769387755</c:v>
                </c:pt>
                <c:pt idx="294">
                  <c:v>1524.65505762711</c:v>
                </c:pt>
                <c:pt idx="295">
                  <c:v>1522.9067770270201</c:v>
                </c:pt>
                <c:pt idx="296">
                  <c:v>1525.8648080808</c:v>
                </c:pt>
                <c:pt idx="297">
                  <c:v>1528.33726510067</c:v>
                </c:pt>
                <c:pt idx="298">
                  <c:v>1528.65927424749</c:v>
                </c:pt>
                <c:pt idx="299">
                  <c:v>1529.7461799999901</c:v>
                </c:pt>
                <c:pt idx="300">
                  <c:v>1526.57164451827</c:v>
                </c:pt>
                <c:pt idx="301">
                  <c:v>1527.90585099337</c:v>
                </c:pt>
                <c:pt idx="302">
                  <c:v>1524.9399438943799</c:v>
                </c:pt>
                <c:pt idx="303">
                  <c:v>1523.7419539473599</c:v>
                </c:pt>
                <c:pt idx="304">
                  <c:v>1521.76182950819</c:v>
                </c:pt>
                <c:pt idx="305">
                  <c:v>1522.50674836601</c:v>
                </c:pt>
                <c:pt idx="306">
                  <c:v>1524.4226775244199</c:v>
                </c:pt>
                <c:pt idx="307">
                  <c:v>1523.97656493506</c:v>
                </c:pt>
                <c:pt idx="308">
                  <c:v>1528.8506957928701</c:v>
                </c:pt>
                <c:pt idx="309">
                  <c:v>1527.2497903225801</c:v>
                </c:pt>
                <c:pt idx="310">
                  <c:v>1525.4761350482299</c:v>
                </c:pt>
                <c:pt idx="311">
                  <c:v>1523.59525961538</c:v>
                </c:pt>
                <c:pt idx="312">
                  <c:v>1524.0413865814601</c:v>
                </c:pt>
                <c:pt idx="313">
                  <c:v>1521.54447133757</c:v>
                </c:pt>
                <c:pt idx="314">
                  <c:v>1520.7675809523801</c:v>
                </c:pt>
                <c:pt idx="315">
                  <c:v>1520.0555981012601</c:v>
                </c:pt>
                <c:pt idx="316">
                  <c:v>1517.83245741324</c:v>
                </c:pt>
                <c:pt idx="317">
                  <c:v>1521.7809088050301</c:v>
                </c:pt>
                <c:pt idx="318">
                  <c:v>1520.5257429466999</c:v>
                </c:pt>
                <c:pt idx="319">
                  <c:v>1519.31539062499</c:v>
                </c:pt>
                <c:pt idx="320">
                  <c:v>1519.9202274143199</c:v>
                </c:pt>
                <c:pt idx="321">
                  <c:v>1521.7158447204899</c:v>
                </c:pt>
                <c:pt idx="322">
                  <c:v>1522.12282352941</c:v>
                </c:pt>
                <c:pt idx="323">
                  <c:v>1521.4486604938199</c:v>
                </c:pt>
                <c:pt idx="324">
                  <c:v>1522.62337230769</c:v>
                </c:pt>
                <c:pt idx="325">
                  <c:v>1526.0156901840401</c:v>
                </c:pt>
                <c:pt idx="326">
                  <c:v>1525.9057186544301</c:v>
                </c:pt>
                <c:pt idx="327">
                  <c:v>1524.7227774390201</c:v>
                </c:pt>
                <c:pt idx="328">
                  <c:v>1524.01875987841</c:v>
                </c:pt>
                <c:pt idx="329">
                  <c:v>1524.11262424242</c:v>
                </c:pt>
                <c:pt idx="330">
                  <c:v>1524.81858610271</c:v>
                </c:pt>
                <c:pt idx="331">
                  <c:v>1522.90959036144</c:v>
                </c:pt>
                <c:pt idx="332">
                  <c:v>1521.3073063063</c:v>
                </c:pt>
                <c:pt idx="333">
                  <c:v>1520.81017964071</c:v>
                </c:pt>
                <c:pt idx="334">
                  <c:v>1523.7561820895501</c:v>
                </c:pt>
                <c:pt idx="335">
                  <c:v>1522.3833124999901</c:v>
                </c:pt>
                <c:pt idx="336">
                  <c:v>1520.51544510385</c:v>
                </c:pt>
                <c:pt idx="337">
                  <c:v>1519.4517337278101</c:v>
                </c:pt>
                <c:pt idx="338">
                  <c:v>1518.9035929203501</c:v>
                </c:pt>
                <c:pt idx="339">
                  <c:v>1519.9726852941101</c:v>
                </c:pt>
                <c:pt idx="340">
                  <c:v>1521.1546246334301</c:v>
                </c:pt>
                <c:pt idx="341">
                  <c:v>1522.16636842105</c:v>
                </c:pt>
                <c:pt idx="342">
                  <c:v>1521.31791253644</c:v>
                </c:pt>
                <c:pt idx="343">
                  <c:v>1519.1972994186001</c:v>
                </c:pt>
                <c:pt idx="344">
                  <c:v>1517.2309739130401</c:v>
                </c:pt>
                <c:pt idx="345">
                  <c:v>1517.8330028901701</c:v>
                </c:pt>
                <c:pt idx="346">
                  <c:v>1518.7365792507201</c:v>
                </c:pt>
                <c:pt idx="347">
                  <c:v>1520.14403735632</c:v>
                </c:pt>
                <c:pt idx="348">
                  <c:v>1520.63683381088</c:v>
                </c:pt>
                <c:pt idx="349">
                  <c:v>1519.12491999999</c:v>
                </c:pt>
                <c:pt idx="350">
                  <c:v>1518.36688034188</c:v>
                </c:pt>
                <c:pt idx="351">
                  <c:v>1518.5130909090899</c:v>
                </c:pt>
                <c:pt idx="352">
                  <c:v>1520.0900651557999</c:v>
                </c:pt>
                <c:pt idx="353">
                  <c:v>1518.8572288135499</c:v>
                </c:pt>
                <c:pt idx="354">
                  <c:v>1518.10146478873</c:v>
                </c:pt>
                <c:pt idx="355">
                  <c:v>1517.1931151685301</c:v>
                </c:pt>
                <c:pt idx="356">
                  <c:v>1516.4189383753501</c:v>
                </c:pt>
                <c:pt idx="357">
                  <c:v>1515.3132988826801</c:v>
                </c:pt>
                <c:pt idx="358">
                  <c:v>1515.5472952646201</c:v>
                </c:pt>
                <c:pt idx="359">
                  <c:v>1517.5275916666601</c:v>
                </c:pt>
                <c:pt idx="360">
                  <c:v>1515.1511218836499</c:v>
                </c:pt>
                <c:pt idx="361">
                  <c:v>1513.88163259668</c:v>
                </c:pt>
                <c:pt idx="362">
                  <c:v>1514.7848622589499</c:v>
                </c:pt>
                <c:pt idx="363">
                  <c:v>1513.0932609890101</c:v>
                </c:pt>
                <c:pt idx="364">
                  <c:v>1514.1062109589</c:v>
                </c:pt>
                <c:pt idx="365">
                  <c:v>1515.31784972677</c:v>
                </c:pt>
                <c:pt idx="366">
                  <c:v>1514.48599182561</c:v>
                </c:pt>
                <c:pt idx="367">
                  <c:v>1511.9542663043401</c:v>
                </c:pt>
                <c:pt idx="368">
                  <c:v>1513.5790704607</c:v>
                </c:pt>
                <c:pt idx="369">
                  <c:v>1517.28184324324</c:v>
                </c:pt>
                <c:pt idx="370">
                  <c:v>1516.6936981132001</c:v>
                </c:pt>
                <c:pt idx="371">
                  <c:v>1516.9606639784899</c:v>
                </c:pt>
                <c:pt idx="372">
                  <c:v>1518.16445576407</c:v>
                </c:pt>
                <c:pt idx="373">
                  <c:v>1519.63805080213</c:v>
                </c:pt>
                <c:pt idx="374">
                  <c:v>1518.29007999999</c:v>
                </c:pt>
                <c:pt idx="375">
                  <c:v>1520.44779521276</c:v>
                </c:pt>
                <c:pt idx="376">
                  <c:v>1518.90225729442</c:v>
                </c:pt>
                <c:pt idx="377">
                  <c:v>1518.97092592592</c:v>
                </c:pt>
                <c:pt idx="378">
                  <c:v>1519.2151635883899</c:v>
                </c:pt>
                <c:pt idx="379">
                  <c:v>1518.5892236842101</c:v>
                </c:pt>
                <c:pt idx="380">
                  <c:v>1517.0980971128599</c:v>
                </c:pt>
                <c:pt idx="381">
                  <c:v>1515.5580104712001</c:v>
                </c:pt>
                <c:pt idx="382">
                  <c:v>1518.2559895561301</c:v>
                </c:pt>
                <c:pt idx="383">
                  <c:v>1518.4098645833301</c:v>
                </c:pt>
                <c:pt idx="384">
                  <c:v>1517.16488311688</c:v>
                </c:pt>
                <c:pt idx="385">
                  <c:v>1519.01506217616</c:v>
                </c:pt>
                <c:pt idx="386">
                  <c:v>1518.73698191214</c:v>
                </c:pt>
                <c:pt idx="387">
                  <c:v>1520.5033659793801</c:v>
                </c:pt>
                <c:pt idx="388">
                  <c:v>1522.4044318766</c:v>
                </c:pt>
                <c:pt idx="389">
                  <c:v>1521.4833333333299</c:v>
                </c:pt>
                <c:pt idx="390">
                  <c:v>1521.7895626598399</c:v>
                </c:pt>
                <c:pt idx="391">
                  <c:v>1521.9621479591799</c:v>
                </c:pt>
                <c:pt idx="392">
                  <c:v>1523.41140458015</c:v>
                </c:pt>
                <c:pt idx="393">
                  <c:v>1522.6252309644599</c:v>
                </c:pt>
                <c:pt idx="394">
                  <c:v>1522.76892911392</c:v>
                </c:pt>
                <c:pt idx="395">
                  <c:v>1521.87418434343</c:v>
                </c:pt>
                <c:pt idx="396">
                  <c:v>1521.0699345088101</c:v>
                </c:pt>
                <c:pt idx="397">
                  <c:v>1520.9484371859201</c:v>
                </c:pt>
                <c:pt idx="398">
                  <c:v>1521.15242105263</c:v>
                </c:pt>
                <c:pt idx="399">
                  <c:v>1522.95783999999</c:v>
                </c:pt>
                <c:pt idx="400">
                  <c:v>1522.90258104738</c:v>
                </c:pt>
                <c:pt idx="401">
                  <c:v>1521.9230273631799</c:v>
                </c:pt>
                <c:pt idx="402">
                  <c:v>1520.33703970223</c:v>
                </c:pt>
                <c:pt idx="403">
                  <c:v>1522.71539851485</c:v>
                </c:pt>
                <c:pt idx="404">
                  <c:v>1521.5142123456701</c:v>
                </c:pt>
                <c:pt idx="405">
                  <c:v>1522.71410837438</c:v>
                </c:pt>
                <c:pt idx="406">
                  <c:v>1522.25155773955</c:v>
                </c:pt>
                <c:pt idx="407">
                  <c:v>1522.20154656862</c:v>
                </c:pt>
                <c:pt idx="408">
                  <c:v>1521.60500977995</c:v>
                </c:pt>
                <c:pt idx="409">
                  <c:v>1521.6408487804799</c:v>
                </c:pt>
                <c:pt idx="410">
                  <c:v>1521.78253771289</c:v>
                </c:pt>
                <c:pt idx="411">
                  <c:v>1521.83424757281</c:v>
                </c:pt>
                <c:pt idx="412">
                  <c:v>1521.92847215496</c:v>
                </c:pt>
                <c:pt idx="413">
                  <c:v>1521.4142342995101</c:v>
                </c:pt>
                <c:pt idx="414">
                  <c:v>1523.9912481927699</c:v>
                </c:pt>
                <c:pt idx="415">
                  <c:v>1523.14937259615</c:v>
                </c:pt>
                <c:pt idx="416">
                  <c:v>1521.2618489208601</c:v>
                </c:pt>
                <c:pt idx="417">
                  <c:v>1522.79688038277</c:v>
                </c:pt>
                <c:pt idx="418">
                  <c:v>1521.18676133651</c:v>
                </c:pt>
                <c:pt idx="419">
                  <c:v>1522.1822261904699</c:v>
                </c:pt>
                <c:pt idx="420">
                  <c:v>1521.5487054631801</c:v>
                </c:pt>
                <c:pt idx="421">
                  <c:v>1521.9432677725099</c:v>
                </c:pt>
                <c:pt idx="422">
                  <c:v>1522.18046572104</c:v>
                </c:pt>
                <c:pt idx="423">
                  <c:v>1521.80636320754</c:v>
                </c:pt>
                <c:pt idx="424">
                  <c:v>1523.73479058823</c:v>
                </c:pt>
                <c:pt idx="425">
                  <c:v>1522.43705868544</c:v>
                </c:pt>
                <c:pt idx="426">
                  <c:v>1521.4423793911001</c:v>
                </c:pt>
                <c:pt idx="427">
                  <c:v>1522.27405607476</c:v>
                </c:pt>
                <c:pt idx="428">
                  <c:v>1523.3419883449801</c:v>
                </c:pt>
                <c:pt idx="429">
                  <c:v>1524.3175232558101</c:v>
                </c:pt>
                <c:pt idx="430">
                  <c:v>1524.02341763341</c:v>
                </c:pt>
                <c:pt idx="431">
                  <c:v>1525.1881157407399</c:v>
                </c:pt>
                <c:pt idx="432">
                  <c:v>1526.04035565819</c:v>
                </c:pt>
                <c:pt idx="433">
                  <c:v>1527.1245023041399</c:v>
                </c:pt>
                <c:pt idx="434">
                  <c:v>1525.8687954022901</c:v>
                </c:pt>
                <c:pt idx="435">
                  <c:v>1526.0469151376101</c:v>
                </c:pt>
                <c:pt idx="436">
                  <c:v>1528.2027322654401</c:v>
                </c:pt>
                <c:pt idx="437">
                  <c:v>1527.2222694063901</c:v>
                </c:pt>
                <c:pt idx="438">
                  <c:v>1529.66287243735</c:v>
                </c:pt>
                <c:pt idx="439">
                  <c:v>1527.6263181818099</c:v>
                </c:pt>
                <c:pt idx="440">
                  <c:v>1527.83648072562</c:v>
                </c:pt>
                <c:pt idx="441">
                  <c:v>1527.7319434389101</c:v>
                </c:pt>
                <c:pt idx="442">
                  <c:v>1530.42383747178</c:v>
                </c:pt>
                <c:pt idx="443">
                  <c:v>1531.8572027027001</c:v>
                </c:pt>
                <c:pt idx="444">
                  <c:v>1530.8355213483101</c:v>
                </c:pt>
                <c:pt idx="445">
                  <c:v>1529.7092668161399</c:v>
                </c:pt>
                <c:pt idx="446">
                  <c:v>1528.1995302013399</c:v>
                </c:pt>
                <c:pt idx="447">
                  <c:v>1527.1996718749999</c:v>
                </c:pt>
                <c:pt idx="448">
                  <c:v>1527.8375501113501</c:v>
                </c:pt>
                <c:pt idx="449">
                  <c:v>1528.3159044444401</c:v>
                </c:pt>
                <c:pt idx="450">
                  <c:v>1528.5904124168501</c:v>
                </c:pt>
                <c:pt idx="451">
                  <c:v>1529.2529513274301</c:v>
                </c:pt>
                <c:pt idx="452">
                  <c:v>1529.5386578366399</c:v>
                </c:pt>
                <c:pt idx="453">
                  <c:v>1528.8179537444901</c:v>
                </c:pt>
                <c:pt idx="454">
                  <c:v>1530.3228087912</c:v>
                </c:pt>
                <c:pt idx="455">
                  <c:v>1530.8222039473601</c:v>
                </c:pt>
                <c:pt idx="456">
                  <c:v>1530.7361619256001</c:v>
                </c:pt>
                <c:pt idx="457">
                  <c:v>1530.10658733624</c:v>
                </c:pt>
                <c:pt idx="458">
                  <c:v>1528.3960370370301</c:v>
                </c:pt>
                <c:pt idx="459">
                  <c:v>1530.2526195652099</c:v>
                </c:pt>
                <c:pt idx="460">
                  <c:v>1531.3407982646399</c:v>
                </c:pt>
                <c:pt idx="461">
                  <c:v>1531.9142207792199</c:v>
                </c:pt>
                <c:pt idx="462">
                  <c:v>1532.40175809935</c:v>
                </c:pt>
                <c:pt idx="463">
                  <c:v>1531.15903448275</c:v>
                </c:pt>
                <c:pt idx="464">
                  <c:v>1531.3886322580599</c:v>
                </c:pt>
                <c:pt idx="465">
                  <c:v>1529.9033905579299</c:v>
                </c:pt>
                <c:pt idx="466">
                  <c:v>1528.3720706638101</c:v>
                </c:pt>
                <c:pt idx="467">
                  <c:v>1527.9319017094001</c:v>
                </c:pt>
                <c:pt idx="468">
                  <c:v>1527.68539658848</c:v>
                </c:pt>
                <c:pt idx="469">
                  <c:v>1531.1639851063801</c:v>
                </c:pt>
                <c:pt idx="470">
                  <c:v>1531.7962123142199</c:v>
                </c:pt>
                <c:pt idx="471">
                  <c:v>1531.8921144067699</c:v>
                </c:pt>
                <c:pt idx="472">
                  <c:v>1530.88664270613</c:v>
                </c:pt>
                <c:pt idx="473">
                  <c:v>1529.2138734177199</c:v>
                </c:pt>
                <c:pt idx="474">
                  <c:v>1530.3453368421001</c:v>
                </c:pt>
                <c:pt idx="475">
                  <c:v>1529.43775840336</c:v>
                </c:pt>
                <c:pt idx="476">
                  <c:v>1526.9012243186501</c:v>
                </c:pt>
                <c:pt idx="477">
                  <c:v>1528.14667782426</c:v>
                </c:pt>
                <c:pt idx="478">
                  <c:v>1527.17292901878</c:v>
                </c:pt>
                <c:pt idx="479">
                  <c:v>1525.9047624999901</c:v>
                </c:pt>
                <c:pt idx="480">
                  <c:v>1526.3353825363799</c:v>
                </c:pt>
                <c:pt idx="481">
                  <c:v>1525.4343879667999</c:v>
                </c:pt>
                <c:pt idx="482">
                  <c:v>1525.63619047619</c:v>
                </c:pt>
                <c:pt idx="483">
                  <c:v>1524.99422107438</c:v>
                </c:pt>
                <c:pt idx="484">
                  <c:v>1525.34446391752</c:v>
                </c:pt>
                <c:pt idx="485">
                  <c:v>1527.6839320987599</c:v>
                </c:pt>
                <c:pt idx="486">
                  <c:v>1528.37641889117</c:v>
                </c:pt>
                <c:pt idx="487">
                  <c:v>1527.6301905737701</c:v>
                </c:pt>
                <c:pt idx="488">
                  <c:v>1526.18410633946</c:v>
                </c:pt>
                <c:pt idx="489">
                  <c:v>1528.4217367346901</c:v>
                </c:pt>
                <c:pt idx="490">
                  <c:v>1527.07821995926</c:v>
                </c:pt>
                <c:pt idx="491">
                  <c:v>1528.23149390243</c:v>
                </c:pt>
                <c:pt idx="492">
                  <c:v>1528.07806693711</c:v>
                </c:pt>
                <c:pt idx="493">
                  <c:v>1528.57926315789</c:v>
                </c:pt>
                <c:pt idx="494">
                  <c:v>1529.0677030303</c:v>
                </c:pt>
                <c:pt idx="495">
                  <c:v>1529.8882298387</c:v>
                </c:pt>
                <c:pt idx="496">
                  <c:v>1532.1477907444601</c:v>
                </c:pt>
                <c:pt idx="497">
                  <c:v>1532.01553614457</c:v>
                </c:pt>
                <c:pt idx="498">
                  <c:v>1533.0724148296499</c:v>
                </c:pt>
                <c:pt idx="499">
                  <c:v>1532.4598079999901</c:v>
                </c:pt>
                <c:pt idx="500">
                  <c:v>1532.9421377245501</c:v>
                </c:pt>
                <c:pt idx="501">
                  <c:v>1535.0664442231</c:v>
                </c:pt>
                <c:pt idx="502">
                  <c:v>1534.6718131212699</c:v>
                </c:pt>
                <c:pt idx="503">
                  <c:v>1536.7535456349201</c:v>
                </c:pt>
                <c:pt idx="504">
                  <c:v>1537.2177782178201</c:v>
                </c:pt>
                <c:pt idx="505">
                  <c:v>1535.9611719367499</c:v>
                </c:pt>
                <c:pt idx="506">
                  <c:v>1536.86241617356</c:v>
                </c:pt>
                <c:pt idx="507">
                  <c:v>1539.6642480314899</c:v>
                </c:pt>
                <c:pt idx="508">
                  <c:v>1537.5447465618799</c:v>
                </c:pt>
                <c:pt idx="509">
                  <c:v>1535.6441039215599</c:v>
                </c:pt>
                <c:pt idx="510">
                  <c:v>1535.0526125244601</c:v>
                </c:pt>
                <c:pt idx="511">
                  <c:v>1537.3949355468701</c:v>
                </c:pt>
                <c:pt idx="512">
                  <c:v>1536.7539999999899</c:v>
                </c:pt>
                <c:pt idx="513">
                  <c:v>1536.3964319066099</c:v>
                </c:pt>
                <c:pt idx="514">
                  <c:v>1537.1647533980499</c:v>
                </c:pt>
                <c:pt idx="515">
                  <c:v>1539.2871434108499</c:v>
                </c:pt>
                <c:pt idx="516">
                  <c:v>1540.4653829787201</c:v>
                </c:pt>
                <c:pt idx="517">
                  <c:v>1540.95391312741</c:v>
                </c:pt>
                <c:pt idx="518">
                  <c:v>1539.2033506743701</c:v>
                </c:pt>
                <c:pt idx="519">
                  <c:v>1539.0978749999899</c:v>
                </c:pt>
                <c:pt idx="520">
                  <c:v>1539.54653742802</c:v>
                </c:pt>
                <c:pt idx="521">
                  <c:v>1540.4309655172401</c:v>
                </c:pt>
                <c:pt idx="522">
                  <c:v>1540.86773040152</c:v>
                </c:pt>
                <c:pt idx="523">
                  <c:v>1539.1546240457999</c:v>
                </c:pt>
                <c:pt idx="524">
                  <c:v>1540.21964190476</c:v>
                </c:pt>
                <c:pt idx="525">
                  <c:v>1540.08689353612</c:v>
                </c:pt>
                <c:pt idx="526">
                  <c:v>1539.6314288425001</c:v>
                </c:pt>
                <c:pt idx="527">
                  <c:v>1539.0411571969601</c:v>
                </c:pt>
                <c:pt idx="528">
                  <c:v>1539.6418979206001</c:v>
                </c:pt>
                <c:pt idx="529">
                  <c:v>1540.7353056603699</c:v>
                </c:pt>
                <c:pt idx="530">
                  <c:v>1540.29618455743</c:v>
                </c:pt>
                <c:pt idx="531">
                  <c:v>1539.80561842105</c:v>
                </c:pt>
                <c:pt idx="532">
                  <c:v>1539.78396998123</c:v>
                </c:pt>
                <c:pt idx="533">
                  <c:v>1541.4503445692801</c:v>
                </c:pt>
                <c:pt idx="534">
                  <c:v>1541.35602429906</c:v>
                </c:pt>
                <c:pt idx="535">
                  <c:v>1541.45167537313</c:v>
                </c:pt>
                <c:pt idx="536">
                  <c:v>1540.0046052141499</c:v>
                </c:pt>
                <c:pt idx="537">
                  <c:v>1539.8216412639399</c:v>
                </c:pt>
                <c:pt idx="538">
                  <c:v>1539.34956400742</c:v>
                </c:pt>
                <c:pt idx="539">
                  <c:v>1538.32337407407</c:v>
                </c:pt>
                <c:pt idx="540">
                  <c:v>1538.0789057301199</c:v>
                </c:pt>
                <c:pt idx="541">
                  <c:v>1539.8128782287799</c:v>
                </c:pt>
                <c:pt idx="542">
                  <c:v>1539.53109208103</c:v>
                </c:pt>
                <c:pt idx="543">
                  <c:v>1539.32380698529</c:v>
                </c:pt>
                <c:pt idx="544">
                  <c:v>1539.8709944954101</c:v>
                </c:pt>
                <c:pt idx="545">
                  <c:v>1539.3288534798501</c:v>
                </c:pt>
                <c:pt idx="546">
                  <c:v>1538.29042230347</c:v>
                </c:pt>
                <c:pt idx="547">
                  <c:v>1536.3190310218899</c:v>
                </c:pt>
                <c:pt idx="548">
                  <c:v>1537.0880182149299</c:v>
                </c:pt>
                <c:pt idx="549">
                  <c:v>1536.61227272727</c:v>
                </c:pt>
                <c:pt idx="550">
                  <c:v>1537.13559891107</c:v>
                </c:pt>
                <c:pt idx="551">
                  <c:v>1537.0692626811499</c:v>
                </c:pt>
                <c:pt idx="552">
                  <c:v>1537.7888788426701</c:v>
                </c:pt>
                <c:pt idx="553">
                  <c:v>1538.6415415162401</c:v>
                </c:pt>
                <c:pt idx="554">
                  <c:v>1538.33807027026</c:v>
                </c:pt>
                <c:pt idx="555">
                  <c:v>1536.88680575539</c:v>
                </c:pt>
                <c:pt idx="556">
                  <c:v>1535.8985745062801</c:v>
                </c:pt>
                <c:pt idx="557">
                  <c:v>1535.4363637992799</c:v>
                </c:pt>
                <c:pt idx="558">
                  <c:v>1535.71697316636</c:v>
                </c:pt>
                <c:pt idx="559">
                  <c:v>1535.8364374999901</c:v>
                </c:pt>
                <c:pt idx="560">
                  <c:v>1536.9828235294101</c:v>
                </c:pt>
                <c:pt idx="561">
                  <c:v>1536.8507402135201</c:v>
                </c:pt>
                <c:pt idx="562">
                  <c:v>1537.2580373001699</c:v>
                </c:pt>
                <c:pt idx="563">
                  <c:v>1538.3295815602801</c:v>
                </c:pt>
                <c:pt idx="564">
                  <c:v>1539.58263539822</c:v>
                </c:pt>
                <c:pt idx="565">
                  <c:v>1540.2988197879799</c:v>
                </c:pt>
                <c:pt idx="566">
                  <c:v>1539.9074462081101</c:v>
                </c:pt>
                <c:pt idx="567">
                  <c:v>1541.3514225352101</c:v>
                </c:pt>
                <c:pt idx="568">
                  <c:v>1541.6632179261801</c:v>
                </c:pt>
                <c:pt idx="569">
                  <c:v>1544.5575122806999</c:v>
                </c:pt>
                <c:pt idx="570">
                  <c:v>1543.61674605954</c:v>
                </c:pt>
                <c:pt idx="571">
                  <c:v>1545.0031363636299</c:v>
                </c:pt>
                <c:pt idx="572">
                  <c:v>1543.7714677137801</c:v>
                </c:pt>
                <c:pt idx="573">
                  <c:v>1543.1070923344901</c:v>
                </c:pt>
                <c:pt idx="574">
                  <c:v>1543.2113373913</c:v>
                </c:pt>
                <c:pt idx="575">
                  <c:v>1543.53204861111</c:v>
                </c:pt>
                <c:pt idx="576">
                  <c:v>1542.3564835355201</c:v>
                </c:pt>
                <c:pt idx="577">
                  <c:v>1543.1114221453199</c:v>
                </c:pt>
                <c:pt idx="578">
                  <c:v>1542.6707979274599</c:v>
                </c:pt>
                <c:pt idx="579">
                  <c:v>1543.47157586206</c:v>
                </c:pt>
                <c:pt idx="580">
                  <c:v>1542.73571600688</c:v>
                </c:pt>
                <c:pt idx="581">
                  <c:v>1542.8012920962101</c:v>
                </c:pt>
                <c:pt idx="582">
                  <c:v>1543.0432967409899</c:v>
                </c:pt>
                <c:pt idx="583">
                  <c:v>1542.3724571917801</c:v>
                </c:pt>
                <c:pt idx="584">
                  <c:v>1542.56664444444</c:v>
                </c:pt>
                <c:pt idx="585">
                  <c:v>1542.45791638225</c:v>
                </c:pt>
                <c:pt idx="586">
                  <c:v>1543.2739165247001</c:v>
                </c:pt>
                <c:pt idx="587">
                  <c:v>1543.31449489795</c:v>
                </c:pt>
                <c:pt idx="588">
                  <c:v>1542.3857283531399</c:v>
                </c:pt>
                <c:pt idx="589">
                  <c:v>1544.6152677965999</c:v>
                </c:pt>
                <c:pt idx="590">
                  <c:v>1545.6726091370499</c:v>
                </c:pt>
                <c:pt idx="591">
                  <c:v>1546.77315033783</c:v>
                </c:pt>
                <c:pt idx="592">
                  <c:v>1546.0859274873501</c:v>
                </c:pt>
                <c:pt idx="593">
                  <c:v>1545.83621548821</c:v>
                </c:pt>
                <c:pt idx="594">
                  <c:v>1546.04932941176</c:v>
                </c:pt>
                <c:pt idx="595">
                  <c:v>1548.3476140939499</c:v>
                </c:pt>
                <c:pt idx="596">
                  <c:v>1546.9292127303099</c:v>
                </c:pt>
                <c:pt idx="597">
                  <c:v>1547.9062090300899</c:v>
                </c:pt>
                <c:pt idx="598">
                  <c:v>1547.59023038397</c:v>
                </c:pt>
                <c:pt idx="599">
                  <c:v>1547.6746899999901</c:v>
                </c:pt>
                <c:pt idx="600">
                  <c:v>1548.7618236272799</c:v>
                </c:pt>
                <c:pt idx="601">
                  <c:v>1546.97292026577</c:v>
                </c:pt>
                <c:pt idx="602">
                  <c:v>1547.5437960198899</c:v>
                </c:pt>
                <c:pt idx="603">
                  <c:v>1547.7045546357599</c:v>
                </c:pt>
                <c:pt idx="604">
                  <c:v>1547.74727107437</c:v>
                </c:pt>
                <c:pt idx="605">
                  <c:v>1546.43289438943</c:v>
                </c:pt>
                <c:pt idx="606">
                  <c:v>1548.8294777594699</c:v>
                </c:pt>
                <c:pt idx="607">
                  <c:v>1548.86328289473</c:v>
                </c:pt>
                <c:pt idx="608">
                  <c:v>1548.3231806239701</c:v>
                </c:pt>
                <c:pt idx="609">
                  <c:v>1548.1002344262199</c:v>
                </c:pt>
                <c:pt idx="610">
                  <c:v>1548.05151063829</c:v>
                </c:pt>
                <c:pt idx="611">
                  <c:v>1547.9034346405199</c:v>
                </c:pt>
                <c:pt idx="612">
                  <c:v>1548.0809592169601</c:v>
                </c:pt>
                <c:pt idx="613">
                  <c:v>1548.6657312703501</c:v>
                </c:pt>
                <c:pt idx="614">
                  <c:v>1548.81961626016</c:v>
                </c:pt>
                <c:pt idx="615">
                  <c:v>1546.92455032467</c:v>
                </c:pt>
                <c:pt idx="616">
                  <c:v>1545.22467909238</c:v>
                </c:pt>
                <c:pt idx="617">
                  <c:v>1546.3765776698999</c:v>
                </c:pt>
                <c:pt idx="618">
                  <c:v>1545.16702423263</c:v>
                </c:pt>
                <c:pt idx="619">
                  <c:v>1547.28102258064</c:v>
                </c:pt>
                <c:pt idx="620">
                  <c:v>1546.6062334943599</c:v>
                </c:pt>
                <c:pt idx="621">
                  <c:v>1547.25976045015</c:v>
                </c:pt>
                <c:pt idx="622">
                  <c:v>1549.5438073836201</c:v>
                </c:pt>
                <c:pt idx="623">
                  <c:v>1550.3822724358899</c:v>
                </c:pt>
                <c:pt idx="624">
                  <c:v>1551.5826975999901</c:v>
                </c:pt>
                <c:pt idx="625">
                  <c:v>1553.0021725239601</c:v>
                </c:pt>
                <c:pt idx="626">
                  <c:v>1554.1917751196099</c:v>
                </c:pt>
                <c:pt idx="627">
                  <c:v>1555.6914267515899</c:v>
                </c:pt>
                <c:pt idx="628">
                  <c:v>1555.0530095389499</c:v>
                </c:pt>
                <c:pt idx="629">
                  <c:v>1556.5920904761799</c:v>
                </c:pt>
                <c:pt idx="630">
                  <c:v>1557.28525515055</c:v>
                </c:pt>
                <c:pt idx="631">
                  <c:v>1558.5079731012599</c:v>
                </c:pt>
                <c:pt idx="632">
                  <c:v>1559.01691943127</c:v>
                </c:pt>
                <c:pt idx="633">
                  <c:v>1558.3468722397399</c:v>
                </c:pt>
                <c:pt idx="634">
                  <c:v>1557.0263511810999</c:v>
                </c:pt>
                <c:pt idx="635">
                  <c:v>1556.1031981132001</c:v>
                </c:pt>
                <c:pt idx="636">
                  <c:v>1557.2187943485001</c:v>
                </c:pt>
                <c:pt idx="637">
                  <c:v>1557.02941849529</c:v>
                </c:pt>
                <c:pt idx="638">
                  <c:v>1557.4389107981201</c:v>
                </c:pt>
                <c:pt idx="639">
                  <c:v>1557.3217546874901</c:v>
                </c:pt>
                <c:pt idx="640">
                  <c:v>1556.9892823712901</c:v>
                </c:pt>
                <c:pt idx="641">
                  <c:v>1558.85465109034</c:v>
                </c:pt>
                <c:pt idx="642">
                  <c:v>1558.8939377915999</c:v>
                </c:pt>
                <c:pt idx="643">
                  <c:v>1557.89854968944</c:v>
                </c:pt>
                <c:pt idx="644">
                  <c:v>1558.3808883720901</c:v>
                </c:pt>
                <c:pt idx="645">
                  <c:v>1557.22716099071</c:v>
                </c:pt>
                <c:pt idx="646">
                  <c:v>1556.4492194744901</c:v>
                </c:pt>
                <c:pt idx="647">
                  <c:v>1556.72315123456</c:v>
                </c:pt>
                <c:pt idx="648">
                  <c:v>1556.1615161787299</c:v>
                </c:pt>
                <c:pt idx="649">
                  <c:v>1555.7292199999899</c:v>
                </c:pt>
                <c:pt idx="650">
                  <c:v>1555.7034961597501</c:v>
                </c:pt>
                <c:pt idx="651">
                  <c:v>1556.3720858895599</c:v>
                </c:pt>
                <c:pt idx="652">
                  <c:v>1556.2654946401201</c:v>
                </c:pt>
                <c:pt idx="653">
                  <c:v>1555.4871880733899</c:v>
                </c:pt>
                <c:pt idx="654">
                  <c:v>1555.1612885496099</c:v>
                </c:pt>
                <c:pt idx="655">
                  <c:v>1556.0465884146299</c:v>
                </c:pt>
                <c:pt idx="656">
                  <c:v>1555.93684322678</c:v>
                </c:pt>
                <c:pt idx="657">
                  <c:v>1555.47007142857</c:v>
                </c:pt>
                <c:pt idx="658">
                  <c:v>1555.5140789074301</c:v>
                </c:pt>
                <c:pt idx="659">
                  <c:v>1555.0033893939301</c:v>
                </c:pt>
                <c:pt idx="660">
                  <c:v>1555.7636717095299</c:v>
                </c:pt>
                <c:pt idx="661">
                  <c:v>1557.23005438066</c:v>
                </c:pt>
                <c:pt idx="662">
                  <c:v>1556.83924132729</c:v>
                </c:pt>
                <c:pt idx="663">
                  <c:v>1556.81825150602</c:v>
                </c:pt>
                <c:pt idx="664">
                  <c:v>1555.4339398496199</c:v>
                </c:pt>
                <c:pt idx="665">
                  <c:v>1554.0791216216201</c:v>
                </c:pt>
                <c:pt idx="666">
                  <c:v>1552.8415052473699</c:v>
                </c:pt>
                <c:pt idx="667">
                  <c:v>1552.7061631736501</c:v>
                </c:pt>
                <c:pt idx="668">
                  <c:v>1551.39581913303</c:v>
                </c:pt>
                <c:pt idx="669">
                  <c:v>1550.6197626865601</c:v>
                </c:pt>
                <c:pt idx="670">
                  <c:v>1549.7429850968599</c:v>
                </c:pt>
                <c:pt idx="671">
                  <c:v>1549.76866666666</c:v>
                </c:pt>
                <c:pt idx="672">
                  <c:v>1550.42015304606</c:v>
                </c:pt>
                <c:pt idx="673">
                  <c:v>1550.9767982195799</c:v>
                </c:pt>
                <c:pt idx="674">
                  <c:v>1549.73560296296</c:v>
                </c:pt>
                <c:pt idx="675">
                  <c:v>1549.1903431952601</c:v>
                </c:pt>
                <c:pt idx="676">
                  <c:v>1550.39827769571</c:v>
                </c:pt>
                <c:pt idx="677">
                  <c:v>1551.3624793510301</c:v>
                </c:pt>
                <c:pt idx="678">
                  <c:v>1552.6032017673001</c:v>
                </c:pt>
                <c:pt idx="679">
                  <c:v>1552.5910985294099</c:v>
                </c:pt>
                <c:pt idx="680">
                  <c:v>1551.8626666666601</c:v>
                </c:pt>
                <c:pt idx="681">
                  <c:v>1553.6592038123099</c:v>
                </c:pt>
                <c:pt idx="682">
                  <c:v>1553.5960409956001</c:v>
                </c:pt>
                <c:pt idx="683">
                  <c:v>1555.09049561403</c:v>
                </c:pt>
                <c:pt idx="684">
                  <c:v>1554.23731532846</c:v>
                </c:pt>
                <c:pt idx="685">
                  <c:v>1553.1144169096201</c:v>
                </c:pt>
                <c:pt idx="686">
                  <c:v>1551.60399708879</c:v>
                </c:pt>
                <c:pt idx="687">
                  <c:v>1553.10219767441</c:v>
                </c:pt>
                <c:pt idx="688">
                  <c:v>1553.4592888243801</c:v>
                </c:pt>
                <c:pt idx="689">
                  <c:v>1553.0287536231799</c:v>
                </c:pt>
                <c:pt idx="690">
                  <c:v>1553.76749638205</c:v>
                </c:pt>
                <c:pt idx="691">
                  <c:v>1555.0837427745601</c:v>
                </c:pt>
                <c:pt idx="692">
                  <c:v>1553.5692958152899</c:v>
                </c:pt>
                <c:pt idx="693">
                  <c:v>1553.5527175792499</c:v>
                </c:pt>
                <c:pt idx="694">
                  <c:v>1554.7575093525099</c:v>
                </c:pt>
                <c:pt idx="695">
                  <c:v>1555.0240431034399</c:v>
                </c:pt>
                <c:pt idx="696">
                  <c:v>1555.2181879483501</c:v>
                </c:pt>
                <c:pt idx="697">
                  <c:v>1555.6578366762101</c:v>
                </c:pt>
                <c:pt idx="698">
                  <c:v>1555.0313848354699</c:v>
                </c:pt>
                <c:pt idx="699">
                  <c:v>1555.7778757142801</c:v>
                </c:pt>
                <c:pt idx="700">
                  <c:v>1555.80736376604</c:v>
                </c:pt>
                <c:pt idx="701">
                  <c:v>1555.65592450142</c:v>
                </c:pt>
                <c:pt idx="702">
                  <c:v>1554.6759999999999</c:v>
                </c:pt>
                <c:pt idx="703">
                  <c:v>1554.5934730113599</c:v>
                </c:pt>
                <c:pt idx="704">
                  <c:v>1554.4843957446799</c:v>
                </c:pt>
                <c:pt idx="705">
                  <c:v>1554.6529036827101</c:v>
                </c:pt>
                <c:pt idx="706">
                  <c:v>1554.76981471004</c:v>
                </c:pt>
                <c:pt idx="707">
                  <c:v>1554.1596680790899</c:v>
                </c:pt>
                <c:pt idx="708">
                  <c:v>1553.86610860366</c:v>
                </c:pt>
                <c:pt idx="709">
                  <c:v>1552.8113929577401</c:v>
                </c:pt>
                <c:pt idx="710">
                  <c:v>1552.00505766526</c:v>
                </c:pt>
                <c:pt idx="711">
                  <c:v>1551.49510674157</c:v>
                </c:pt>
                <c:pt idx="712">
                  <c:v>1550.45386115007</c:v>
                </c:pt>
                <c:pt idx="713">
                  <c:v>1550.65473529411</c:v>
                </c:pt>
                <c:pt idx="714">
                  <c:v>1551.09692867132</c:v>
                </c:pt>
                <c:pt idx="715">
                  <c:v>1550.57887569832</c:v>
                </c:pt>
                <c:pt idx="716">
                  <c:v>1549.71448117154</c:v>
                </c:pt>
                <c:pt idx="717">
                  <c:v>1549.8589331476301</c:v>
                </c:pt>
                <c:pt idx="718">
                  <c:v>1549.1868873435301</c:v>
                </c:pt>
                <c:pt idx="719">
                  <c:v>1547.98589722222</c:v>
                </c:pt>
                <c:pt idx="720">
                  <c:v>1547.4611983356399</c:v>
                </c:pt>
                <c:pt idx="721">
                  <c:v>1547.5308767312999</c:v>
                </c:pt>
                <c:pt idx="722">
                  <c:v>1547.1451645919699</c:v>
                </c:pt>
                <c:pt idx="723">
                  <c:v>1547.26771546961</c:v>
                </c:pt>
                <c:pt idx="724">
                  <c:v>1547.2411765517199</c:v>
                </c:pt>
                <c:pt idx="725">
                  <c:v>1546.1644132231399</c:v>
                </c:pt>
                <c:pt idx="726">
                  <c:v>1547.5699477303899</c:v>
                </c:pt>
                <c:pt idx="727">
                  <c:v>1546.3854285714201</c:v>
                </c:pt>
                <c:pt idx="728">
                  <c:v>1547.23066666666</c:v>
                </c:pt>
                <c:pt idx="729">
                  <c:v>1547.31611917808</c:v>
                </c:pt>
                <c:pt idx="730">
                  <c:v>1546.7049999999999</c:v>
                </c:pt>
                <c:pt idx="731">
                  <c:v>1546.33434836065</c:v>
                </c:pt>
                <c:pt idx="732">
                  <c:v>1546.5223206002699</c:v>
                </c:pt>
                <c:pt idx="733">
                  <c:v>1547.0493692098</c:v>
                </c:pt>
                <c:pt idx="734">
                  <c:v>1547.9649224489699</c:v>
                </c:pt>
                <c:pt idx="735">
                  <c:v>1548.78640625</c:v>
                </c:pt>
                <c:pt idx="736">
                  <c:v>1548.00251967435</c:v>
                </c:pt>
                <c:pt idx="737">
                  <c:v>1548.5416558265499</c:v>
                </c:pt>
                <c:pt idx="738">
                  <c:v>1548.3706860622401</c:v>
                </c:pt>
                <c:pt idx="739">
                  <c:v>1548.72406756756</c:v>
                </c:pt>
                <c:pt idx="740">
                  <c:v>1549.2923076923</c:v>
                </c:pt>
                <c:pt idx="741">
                  <c:v>1549.1976522911</c:v>
                </c:pt>
                <c:pt idx="742">
                  <c:v>1550.66423418573</c:v>
                </c:pt>
                <c:pt idx="743">
                  <c:v>1550.61028897849</c:v>
                </c:pt>
                <c:pt idx="744">
                  <c:v>1551.05846577181</c:v>
                </c:pt>
                <c:pt idx="745">
                  <c:v>1551.52024798927</c:v>
                </c:pt>
                <c:pt idx="746">
                  <c:v>1550.67564390896</c:v>
                </c:pt>
                <c:pt idx="747">
                  <c:v>1550.0611778074799</c:v>
                </c:pt>
                <c:pt idx="748">
                  <c:v>1551.1807543391101</c:v>
                </c:pt>
                <c:pt idx="749">
                  <c:v>1551.30652933333</c:v>
                </c:pt>
                <c:pt idx="750">
                  <c:v>1550.6422756324901</c:v>
                </c:pt>
                <c:pt idx="751">
                  <c:v>1549.2190797872299</c:v>
                </c:pt>
                <c:pt idx="752">
                  <c:v>1549.9174687914999</c:v>
                </c:pt>
                <c:pt idx="753">
                  <c:v>1549.09984482758</c:v>
                </c:pt>
                <c:pt idx="754">
                  <c:v>1549.6684251655599</c:v>
                </c:pt>
                <c:pt idx="755">
                  <c:v>1549.12044312169</c:v>
                </c:pt>
                <c:pt idx="756">
                  <c:v>1548.69238441215</c:v>
                </c:pt>
                <c:pt idx="757">
                  <c:v>1548.1565237467</c:v>
                </c:pt>
                <c:pt idx="758">
                  <c:v>1547.58204216073</c:v>
                </c:pt>
                <c:pt idx="759">
                  <c:v>1547.83154473684</c:v>
                </c:pt>
                <c:pt idx="760">
                  <c:v>1547.54176084099</c:v>
                </c:pt>
                <c:pt idx="761">
                  <c:v>1547.53775721784</c:v>
                </c:pt>
                <c:pt idx="762">
                  <c:v>1548.39569462647</c:v>
                </c:pt>
                <c:pt idx="763">
                  <c:v>1550.3580026177999</c:v>
                </c:pt>
                <c:pt idx="764">
                  <c:v>1549.8352169934601</c:v>
                </c:pt>
                <c:pt idx="765">
                  <c:v>1550.39279242819</c:v>
                </c:pt>
                <c:pt idx="766">
                  <c:v>1549.83305736636</c:v>
                </c:pt>
                <c:pt idx="767">
                  <c:v>1549.349484375</c:v>
                </c:pt>
                <c:pt idx="768">
                  <c:v>1548.39431859557</c:v>
                </c:pt>
                <c:pt idx="769">
                  <c:v>1549.37417402597</c:v>
                </c:pt>
                <c:pt idx="770">
                  <c:v>1549.39843450064</c:v>
                </c:pt>
                <c:pt idx="771">
                  <c:v>1550.38425518134</c:v>
                </c:pt>
                <c:pt idx="772">
                  <c:v>1549.7679754204401</c:v>
                </c:pt>
                <c:pt idx="773">
                  <c:v>1549.64183204134</c:v>
                </c:pt>
                <c:pt idx="774">
                  <c:v>1550.3975496774101</c:v>
                </c:pt>
                <c:pt idx="775">
                  <c:v>1550.2603698453599</c:v>
                </c:pt>
                <c:pt idx="776">
                  <c:v>1549.2581081081</c:v>
                </c:pt>
                <c:pt idx="777">
                  <c:v>1548.9830012853399</c:v>
                </c:pt>
                <c:pt idx="778">
                  <c:v>1549.84850449294</c:v>
                </c:pt>
                <c:pt idx="779">
                  <c:v>1550.15355</c:v>
                </c:pt>
                <c:pt idx="780">
                  <c:v>1550.5740064020399</c:v>
                </c:pt>
                <c:pt idx="781">
                  <c:v>1549.6147480818399</c:v>
                </c:pt>
                <c:pt idx="782">
                  <c:v>1550.8367100894</c:v>
                </c:pt>
                <c:pt idx="783">
                  <c:v>1549.8258520408101</c:v>
                </c:pt>
                <c:pt idx="784">
                  <c:v>1550.19878853503</c:v>
                </c:pt>
                <c:pt idx="785">
                  <c:v>1550.64696183206</c:v>
                </c:pt>
                <c:pt idx="786">
                  <c:v>1551.0509936467599</c:v>
                </c:pt>
                <c:pt idx="787">
                  <c:v>1550.80738071066</c:v>
                </c:pt>
                <c:pt idx="788">
                  <c:v>1551.0026451204001</c:v>
                </c:pt>
                <c:pt idx="789">
                  <c:v>1550.1703746835401</c:v>
                </c:pt>
                <c:pt idx="790">
                  <c:v>1550.7602465233799</c:v>
                </c:pt>
                <c:pt idx="791">
                  <c:v>1550.52958964646</c:v>
                </c:pt>
                <c:pt idx="792">
                  <c:v>1551.03161664565</c:v>
                </c:pt>
                <c:pt idx="793">
                  <c:v>1551.42754030226</c:v>
                </c:pt>
                <c:pt idx="794">
                  <c:v>1551.2344201257799</c:v>
                </c:pt>
                <c:pt idx="795">
                  <c:v>1551.5667349246201</c:v>
                </c:pt>
                <c:pt idx="796">
                  <c:v>1551.70732245922</c:v>
                </c:pt>
                <c:pt idx="797">
                  <c:v>1552.37208771929</c:v>
                </c:pt>
                <c:pt idx="798">
                  <c:v>1552.07835794743</c:v>
                </c:pt>
                <c:pt idx="799">
                  <c:v>1551.2497437500001</c:v>
                </c:pt>
                <c:pt idx="800">
                  <c:v>1550.77393133583</c:v>
                </c:pt>
                <c:pt idx="801">
                  <c:v>1550.85875187032</c:v>
                </c:pt>
                <c:pt idx="802">
                  <c:v>1550.2491506849301</c:v>
                </c:pt>
                <c:pt idx="803">
                  <c:v>1550.06349502487</c:v>
                </c:pt>
                <c:pt idx="804">
                  <c:v>1549.43586832298</c:v>
                </c:pt>
                <c:pt idx="805">
                  <c:v>1549.5279280397001</c:v>
                </c:pt>
                <c:pt idx="806">
                  <c:v>1551.3387571251501</c:v>
                </c:pt>
                <c:pt idx="807">
                  <c:v>1551.1203997524699</c:v>
                </c:pt>
                <c:pt idx="808">
                  <c:v>1550.8570370828099</c:v>
                </c:pt>
                <c:pt idx="809">
                  <c:v>1550.95894444444</c:v>
                </c:pt>
                <c:pt idx="810">
                  <c:v>1550.6104093711399</c:v>
                </c:pt>
                <c:pt idx="811">
                  <c:v>1550.11448152709</c:v>
                </c:pt>
                <c:pt idx="812">
                  <c:v>1549.60408241082</c:v>
                </c:pt>
                <c:pt idx="813">
                  <c:v>1549.34097665847</c:v>
                </c:pt>
                <c:pt idx="814">
                  <c:v>1550.4509006134899</c:v>
                </c:pt>
                <c:pt idx="815">
                  <c:v>1550.94008210784</c:v>
                </c:pt>
                <c:pt idx="816">
                  <c:v>1550.14898531211</c:v>
                </c:pt>
                <c:pt idx="817">
                  <c:v>1550.66750977995</c:v>
                </c:pt>
                <c:pt idx="818">
                  <c:v>1550.5937008547</c:v>
                </c:pt>
                <c:pt idx="819">
                  <c:v>1550.1989292682899</c:v>
                </c:pt>
                <c:pt idx="820">
                  <c:v>1549.7669853836701</c:v>
                </c:pt>
                <c:pt idx="821">
                  <c:v>1550.1231824817501</c:v>
                </c:pt>
                <c:pt idx="822">
                  <c:v>1551.11329526124</c:v>
                </c:pt>
                <c:pt idx="823">
                  <c:v>1550.2690582524201</c:v>
                </c:pt>
                <c:pt idx="824">
                  <c:v>1551.3432145454501</c:v>
                </c:pt>
                <c:pt idx="825">
                  <c:v>1550.4931961259001</c:v>
                </c:pt>
                <c:pt idx="826">
                  <c:v>1550.7866795646901</c:v>
                </c:pt>
                <c:pt idx="827">
                  <c:v>1550.2785048309099</c:v>
                </c:pt>
                <c:pt idx="828">
                  <c:v>1550.5685778045799</c:v>
                </c:pt>
                <c:pt idx="829">
                  <c:v>1550.6483084337301</c:v>
                </c:pt>
                <c:pt idx="830">
                  <c:v>1550.40843080625</c:v>
                </c:pt>
                <c:pt idx="831">
                  <c:v>1549.88480889423</c:v>
                </c:pt>
                <c:pt idx="832">
                  <c:v>1549.4961812725101</c:v>
                </c:pt>
                <c:pt idx="833">
                  <c:v>1551.2574196642599</c:v>
                </c:pt>
                <c:pt idx="834">
                  <c:v>1551.7289257484999</c:v>
                </c:pt>
                <c:pt idx="835">
                  <c:v>1551.3234641148299</c:v>
                </c:pt>
                <c:pt idx="836">
                  <c:v>1551.99717801672</c:v>
                </c:pt>
                <c:pt idx="837">
                  <c:v>1551.7408090692099</c:v>
                </c:pt>
                <c:pt idx="838">
                  <c:v>1552.1653396900999</c:v>
                </c:pt>
                <c:pt idx="839">
                  <c:v>1551.23115119047</c:v>
                </c:pt>
                <c:pt idx="840">
                  <c:v>1551.0686516052299</c:v>
                </c:pt>
                <c:pt idx="841">
                  <c:v>1551.46247030878</c:v>
                </c:pt>
                <c:pt idx="842">
                  <c:v>1551.39081257414</c:v>
                </c:pt>
                <c:pt idx="843">
                  <c:v>1551.3548554502299</c:v>
                </c:pt>
                <c:pt idx="844">
                  <c:v>1551.7976260354999</c:v>
                </c:pt>
                <c:pt idx="845">
                  <c:v>1551.88540307328</c:v>
                </c:pt>
                <c:pt idx="846">
                  <c:v>1551.9890850059001</c:v>
                </c:pt>
                <c:pt idx="847">
                  <c:v>1551.8998832547099</c:v>
                </c:pt>
                <c:pt idx="848">
                  <c:v>1552.6995583038799</c:v>
                </c:pt>
                <c:pt idx="849">
                  <c:v>1552.13691764706</c:v>
                </c:pt>
                <c:pt idx="850">
                  <c:v>1551.7583772032899</c:v>
                </c:pt>
                <c:pt idx="851">
                  <c:v>1552.57366901408</c:v>
                </c:pt>
                <c:pt idx="852">
                  <c:v>1552.2051746776001</c:v>
                </c:pt>
                <c:pt idx="853">
                  <c:v>1552.8718360655701</c:v>
                </c:pt>
                <c:pt idx="854">
                  <c:v>1552.4173941520401</c:v>
                </c:pt>
                <c:pt idx="855">
                  <c:v>1551.8581296728901</c:v>
                </c:pt>
                <c:pt idx="856">
                  <c:v>1551.91738156359</c:v>
                </c:pt>
                <c:pt idx="857">
                  <c:v>1551.5409557109499</c:v>
                </c:pt>
                <c:pt idx="858">
                  <c:v>1552.5466949941799</c:v>
                </c:pt>
                <c:pt idx="859">
                  <c:v>1552.4667872093</c:v>
                </c:pt>
                <c:pt idx="860">
                  <c:v>1553.61176074332</c:v>
                </c:pt>
                <c:pt idx="861">
                  <c:v>1552.9989825985999</c:v>
                </c:pt>
                <c:pt idx="862">
                  <c:v>1553.3134275782099</c:v>
                </c:pt>
                <c:pt idx="863">
                  <c:v>1552.9867094907399</c:v>
                </c:pt>
                <c:pt idx="864">
                  <c:v>1553.2749121387201</c:v>
                </c:pt>
                <c:pt idx="865">
                  <c:v>1553.38094341801</c:v>
                </c:pt>
                <c:pt idx="866">
                  <c:v>1554.81818800461</c:v>
                </c:pt>
                <c:pt idx="867">
                  <c:v>1554.5008721198101</c:v>
                </c:pt>
                <c:pt idx="868">
                  <c:v>1553.6925857307201</c:v>
                </c:pt>
                <c:pt idx="869">
                  <c:v>1553.60571954023</c:v>
                </c:pt>
                <c:pt idx="870">
                  <c:v>1553.0288805970099</c:v>
                </c:pt>
                <c:pt idx="871">
                  <c:v>1552.78055619266</c:v>
                </c:pt>
                <c:pt idx="872">
                  <c:v>1551.85094272623</c:v>
                </c:pt>
                <c:pt idx="873">
                  <c:v>1553.11414874142</c:v>
                </c:pt>
                <c:pt idx="874">
                  <c:v>1552.14631314285</c:v>
                </c:pt>
                <c:pt idx="875">
                  <c:v>1553.9782248858401</c:v>
                </c:pt>
                <c:pt idx="876">
                  <c:v>1554.5478015963499</c:v>
                </c:pt>
                <c:pt idx="877">
                  <c:v>1553.7504316628699</c:v>
                </c:pt>
                <c:pt idx="878">
                  <c:v>1553.7416962457301</c:v>
                </c:pt>
                <c:pt idx="879">
                  <c:v>1553.8754477272701</c:v>
                </c:pt>
                <c:pt idx="880">
                  <c:v>1553.59498070374</c:v>
                </c:pt>
                <c:pt idx="881">
                  <c:v>1554.69942630385</c:v>
                </c:pt>
                <c:pt idx="882">
                  <c:v>1554.7655775764399</c:v>
                </c:pt>
                <c:pt idx="883">
                  <c:v>1554.5158450226199</c:v>
                </c:pt>
                <c:pt idx="884">
                  <c:v>1553.1536689265499</c:v>
                </c:pt>
                <c:pt idx="885">
                  <c:v>1553.8240778781001</c:v>
                </c:pt>
                <c:pt idx="886">
                  <c:v>1554.29052762119</c:v>
                </c:pt>
                <c:pt idx="887">
                  <c:v>1553.87236373873</c:v>
                </c:pt>
                <c:pt idx="888">
                  <c:v>1554.0381023622001</c:v>
                </c:pt>
                <c:pt idx="889">
                  <c:v>1553.1371022471899</c:v>
                </c:pt>
                <c:pt idx="890">
                  <c:v>1553.5443221099799</c:v>
                </c:pt>
                <c:pt idx="891">
                  <c:v>1553.6187410313901</c:v>
                </c:pt>
                <c:pt idx="892">
                  <c:v>1553.4269272116401</c:v>
                </c:pt>
                <c:pt idx="893">
                  <c:v>1553.11674049217</c:v>
                </c:pt>
                <c:pt idx="894">
                  <c:v>1553.7208402234601</c:v>
                </c:pt>
                <c:pt idx="895">
                  <c:v>1554.5066651785701</c:v>
                </c:pt>
                <c:pt idx="896">
                  <c:v>1553.7110602006601</c:v>
                </c:pt>
                <c:pt idx="897">
                  <c:v>1553.3591492204901</c:v>
                </c:pt>
                <c:pt idx="898">
                  <c:v>1552.12914571746</c:v>
                </c:pt>
                <c:pt idx="899">
                  <c:v>1551.3480377777701</c:v>
                </c:pt>
                <c:pt idx="900">
                  <c:v>1551.31817425083</c:v>
                </c:pt>
                <c:pt idx="901">
                  <c:v>1550.16103880266</c:v>
                </c:pt>
                <c:pt idx="902">
                  <c:v>1549.50899335548</c:v>
                </c:pt>
                <c:pt idx="903">
                  <c:v>1548.28045243362</c:v>
                </c:pt>
                <c:pt idx="904">
                  <c:v>1548.5970696132599</c:v>
                </c:pt>
                <c:pt idx="905">
                  <c:v>1549.2120960264899</c:v>
                </c:pt>
                <c:pt idx="906">
                  <c:v>1548.5968831312</c:v>
                </c:pt>
                <c:pt idx="907">
                  <c:v>1547.9832511013201</c:v>
                </c:pt>
                <c:pt idx="908">
                  <c:v>1547.80823322332</c:v>
                </c:pt>
                <c:pt idx="909">
                  <c:v>1546.6228857142801</c:v>
                </c:pt>
                <c:pt idx="910">
                  <c:v>1546.86765642151</c:v>
                </c:pt>
                <c:pt idx="911">
                  <c:v>1546.9122324561399</c:v>
                </c:pt>
                <c:pt idx="912">
                  <c:v>1547.19660898138</c:v>
                </c:pt>
                <c:pt idx="913">
                  <c:v>1546.48549343544</c:v>
                </c:pt>
                <c:pt idx="914">
                  <c:v>1545.98132896174</c:v>
                </c:pt>
                <c:pt idx="915">
                  <c:v>1545.64131113537</c:v>
                </c:pt>
                <c:pt idx="916">
                  <c:v>1545.50429989094</c:v>
                </c:pt>
                <c:pt idx="917">
                  <c:v>1544.2809019607801</c:v>
                </c:pt>
                <c:pt idx="918">
                  <c:v>1544.88678998911</c:v>
                </c:pt>
                <c:pt idx="919">
                  <c:v>1544.65980434782</c:v>
                </c:pt>
                <c:pt idx="920">
                  <c:v>1545.1217502714401</c:v>
                </c:pt>
                <c:pt idx="921">
                  <c:v>1544.6071366594299</c:v>
                </c:pt>
                <c:pt idx="922">
                  <c:v>1546.0172242686799</c:v>
                </c:pt>
                <c:pt idx="923">
                  <c:v>1547.2011601731599</c:v>
                </c:pt>
                <c:pt idx="924">
                  <c:v>1546.9969070270199</c:v>
                </c:pt>
                <c:pt idx="925">
                  <c:v>1547.34357235421</c:v>
                </c:pt>
                <c:pt idx="926">
                  <c:v>1546.3349083063599</c:v>
                </c:pt>
                <c:pt idx="927">
                  <c:v>1546.6734859913699</c:v>
                </c:pt>
                <c:pt idx="928">
                  <c:v>1546.23536060279</c:v>
                </c:pt>
                <c:pt idx="929">
                  <c:v>1545.2718774193499</c:v>
                </c:pt>
                <c:pt idx="930">
                  <c:v>1545.7248174006399</c:v>
                </c:pt>
                <c:pt idx="931">
                  <c:v>1546.6460847639401</c:v>
                </c:pt>
                <c:pt idx="932">
                  <c:v>1546.00969024651</c:v>
                </c:pt>
                <c:pt idx="933">
                  <c:v>1546.46074946466</c:v>
                </c:pt>
                <c:pt idx="934">
                  <c:v>1546.9663037433099</c:v>
                </c:pt>
                <c:pt idx="935">
                  <c:v>1547.27295726495</c:v>
                </c:pt>
                <c:pt idx="936">
                  <c:v>1547.43955923159</c:v>
                </c:pt>
                <c:pt idx="937">
                  <c:v>1546.75371108742</c:v>
                </c:pt>
                <c:pt idx="938">
                  <c:v>1546.89358466453</c:v>
                </c:pt>
                <c:pt idx="939">
                  <c:v>1546.6230489361701</c:v>
                </c:pt>
                <c:pt idx="940">
                  <c:v>1546.21148459086</c:v>
                </c:pt>
                <c:pt idx="941">
                  <c:v>1547.06933757961</c:v>
                </c:pt>
                <c:pt idx="942">
                  <c:v>1547.2934549310701</c:v>
                </c:pt>
                <c:pt idx="943">
                  <c:v>1547.71055826271</c:v>
                </c:pt>
                <c:pt idx="944">
                  <c:v>1548.3539947089901</c:v>
                </c:pt>
                <c:pt idx="945">
                  <c:v>1548.664794926</c:v>
                </c:pt>
                <c:pt idx="946">
                  <c:v>1547.88793980992</c:v>
                </c:pt>
                <c:pt idx="947">
                  <c:v>1547.0366772151899</c:v>
                </c:pt>
                <c:pt idx="948">
                  <c:v>1547.05167439409</c:v>
                </c:pt>
                <c:pt idx="949">
                  <c:v>1547.54179368421</c:v>
                </c:pt>
                <c:pt idx="950">
                  <c:v>1546.4086288117701</c:v>
                </c:pt>
                <c:pt idx="951">
                  <c:v>1545.8348424369699</c:v>
                </c:pt>
                <c:pt idx="952">
                  <c:v>1545.55645540398</c:v>
                </c:pt>
                <c:pt idx="953">
                  <c:v>1545.93867505241</c:v>
                </c:pt>
                <c:pt idx="954">
                  <c:v>1546.0760240837701</c:v>
                </c:pt>
                <c:pt idx="955">
                  <c:v>1546.6047520920499</c:v>
                </c:pt>
                <c:pt idx="956">
                  <c:v>1546.8370574712601</c:v>
                </c:pt>
                <c:pt idx="957">
                  <c:v>1545.7120448851699</c:v>
                </c:pt>
                <c:pt idx="958">
                  <c:v>1545.4141355578699</c:v>
                </c:pt>
                <c:pt idx="959">
                  <c:v>1544.74094583333</c:v>
                </c:pt>
                <c:pt idx="960">
                  <c:v>1544.1143683662799</c:v>
                </c:pt>
                <c:pt idx="961">
                  <c:v>1544.3373648648601</c:v>
                </c:pt>
                <c:pt idx="962">
                  <c:v>1543.15334475597</c:v>
                </c:pt>
                <c:pt idx="963">
                  <c:v>1542.4589014522801</c:v>
                </c:pt>
                <c:pt idx="964">
                  <c:v>1542.48430569948</c:v>
                </c:pt>
                <c:pt idx="965">
                  <c:v>1542.23789855072</c:v>
                </c:pt>
                <c:pt idx="966">
                  <c:v>1541.0839007238801</c:v>
                </c:pt>
                <c:pt idx="967">
                  <c:v>1542.22156714876</c:v>
                </c:pt>
                <c:pt idx="968">
                  <c:v>1541.79349019607</c:v>
                </c:pt>
                <c:pt idx="969">
                  <c:v>1542.3278505154601</c:v>
                </c:pt>
                <c:pt idx="970">
                  <c:v>1542.52687332646</c:v>
                </c:pt>
                <c:pt idx="971">
                  <c:v>1543.1629032921801</c:v>
                </c:pt>
                <c:pt idx="972">
                  <c:v>1544.5400287769701</c:v>
                </c:pt>
                <c:pt idx="973">
                  <c:v>1543.5589589322301</c:v>
                </c:pt>
                <c:pt idx="974">
                  <c:v>1543.6126071794799</c:v>
                </c:pt>
                <c:pt idx="975">
                  <c:v>1543.0517284836001</c:v>
                </c:pt>
                <c:pt idx="976">
                  <c:v>1542.1579529170899</c:v>
                </c:pt>
                <c:pt idx="977">
                  <c:v>1542.7654734151299</c:v>
                </c:pt>
                <c:pt idx="978">
                  <c:v>1543.0785219611801</c:v>
                </c:pt>
                <c:pt idx="979">
                  <c:v>1542.4711530612201</c:v>
                </c:pt>
                <c:pt idx="980">
                  <c:v>1542.06636697247</c:v>
                </c:pt>
                <c:pt idx="981">
                  <c:v>1542.1059714867599</c:v>
                </c:pt>
                <c:pt idx="982">
                  <c:v>1541.6030050864699</c:v>
                </c:pt>
                <c:pt idx="983">
                  <c:v>1541.2230071138199</c:v>
                </c:pt>
                <c:pt idx="984">
                  <c:v>1541.20283857868</c:v>
                </c:pt>
                <c:pt idx="985">
                  <c:v>1542.49524036511</c:v>
                </c:pt>
                <c:pt idx="986">
                  <c:v>1541.5449463019199</c:v>
                </c:pt>
                <c:pt idx="987">
                  <c:v>1541.3663410931099</c:v>
                </c:pt>
                <c:pt idx="988">
                  <c:v>1541.57265722952</c:v>
                </c:pt>
                <c:pt idx="989">
                  <c:v>1542.0550474747399</c:v>
                </c:pt>
                <c:pt idx="990">
                  <c:v>1542.09259535822</c:v>
                </c:pt>
                <c:pt idx="991">
                  <c:v>1541.6732711693501</c:v>
                </c:pt>
                <c:pt idx="992">
                  <c:v>1541.52437462235</c:v>
                </c:pt>
                <c:pt idx="993">
                  <c:v>1541.39326156941</c:v>
                </c:pt>
                <c:pt idx="994">
                  <c:v>1541.49093165829</c:v>
                </c:pt>
                <c:pt idx="995">
                  <c:v>1540.8764006024001</c:v>
                </c:pt>
                <c:pt idx="996">
                  <c:v>1540.73921263791</c:v>
                </c:pt>
                <c:pt idx="997">
                  <c:v>1541.66796192384</c:v>
                </c:pt>
                <c:pt idx="998">
                  <c:v>1541.6300770770699</c:v>
                </c:pt>
                <c:pt idx="999">
                  <c:v>1542.245238</c:v>
                </c:pt>
                <c:pt idx="1000">
                  <c:v>1542.6179570429499</c:v>
                </c:pt>
                <c:pt idx="1001">
                  <c:v>1543.2148642714501</c:v>
                </c:pt>
                <c:pt idx="1002">
                  <c:v>1542.8284715852401</c:v>
                </c:pt>
                <c:pt idx="1003">
                  <c:v>1542.47871613545</c:v>
                </c:pt>
                <c:pt idx="1004">
                  <c:v>1541.9413751243701</c:v>
                </c:pt>
                <c:pt idx="1005">
                  <c:v>1540.98682306163</c:v>
                </c:pt>
                <c:pt idx="1006">
                  <c:v>1541.0642164845999</c:v>
                </c:pt>
                <c:pt idx="1007">
                  <c:v>1540.43530753968</c:v>
                </c:pt>
                <c:pt idx="1008">
                  <c:v>1541.2072903865201</c:v>
                </c:pt>
                <c:pt idx="1009">
                  <c:v>1542.0222544554399</c:v>
                </c:pt>
                <c:pt idx="1010">
                  <c:v>1541.8747774480701</c:v>
                </c:pt>
                <c:pt idx="1011">
                  <c:v>1542.3670750988099</c:v>
                </c:pt>
                <c:pt idx="1012">
                  <c:v>1543.23280256663</c:v>
                </c:pt>
                <c:pt idx="1013">
                  <c:v>1542.8124437869801</c:v>
                </c:pt>
                <c:pt idx="1014">
                  <c:v>1543.0245182266001</c:v>
                </c:pt>
                <c:pt idx="1015">
                  <c:v>1544.0277834645599</c:v>
                </c:pt>
                <c:pt idx="1016">
                  <c:v>1545.51877384464</c:v>
                </c:pt>
                <c:pt idx="1017">
                  <c:v>1545.3631611001899</c:v>
                </c:pt>
                <c:pt idx="1018">
                  <c:v>1546.9543238469</c:v>
                </c:pt>
                <c:pt idx="1019">
                  <c:v>1546.04656078431</c:v>
                </c:pt>
                <c:pt idx="1020">
                  <c:v>1546.5992683643401</c:v>
                </c:pt>
                <c:pt idx="1021">
                  <c:v>1546.9672035225001</c:v>
                </c:pt>
                <c:pt idx="1022">
                  <c:v>1546.7121417399801</c:v>
                </c:pt>
                <c:pt idx="1023">
                  <c:v>1546.1304824218701</c:v>
                </c:pt>
                <c:pt idx="1024">
                  <c:v>1545.7827336585301</c:v>
                </c:pt>
                <c:pt idx="1025">
                  <c:v>1545.7540886939501</c:v>
                </c:pt>
                <c:pt idx="1026">
                  <c:v>1545.8003154819801</c:v>
                </c:pt>
                <c:pt idx="1027">
                  <c:v>1545.4598725680901</c:v>
                </c:pt>
                <c:pt idx="1028">
                  <c:v>1546.4405335276899</c:v>
                </c:pt>
                <c:pt idx="1029">
                  <c:v>1545.55993009708</c:v>
                </c:pt>
                <c:pt idx="1030">
                  <c:v>1545.00130455868</c:v>
                </c:pt>
                <c:pt idx="1031">
                  <c:v>1544.4674689922399</c:v>
                </c:pt>
                <c:pt idx="1032">
                  <c:v>1544.73369022265</c:v>
                </c:pt>
                <c:pt idx="1033">
                  <c:v>1544.37553288201</c:v>
                </c:pt>
                <c:pt idx="1034">
                  <c:v>1544.55467246376</c:v>
                </c:pt>
                <c:pt idx="1035">
                  <c:v>1544.50450482625</c:v>
                </c:pt>
                <c:pt idx="1036">
                  <c:v>1544.1596991321101</c:v>
                </c:pt>
                <c:pt idx="1037">
                  <c:v>1544.20044412331</c:v>
                </c:pt>
                <c:pt idx="1038">
                  <c:v>1544.18985563041</c:v>
                </c:pt>
                <c:pt idx="1039">
                  <c:v>1543.9342673076901</c:v>
                </c:pt>
                <c:pt idx="1040">
                  <c:v>1543.8295686839499</c:v>
                </c:pt>
                <c:pt idx="1041">
                  <c:v>1544.04807581573</c:v>
                </c:pt>
                <c:pt idx="1042">
                  <c:v>1543.91762799616</c:v>
                </c:pt>
                <c:pt idx="1043">
                  <c:v>1543.40329789272</c:v>
                </c:pt>
                <c:pt idx="1044">
                  <c:v>1543.3742</c:v>
                </c:pt>
                <c:pt idx="1045">
                  <c:v>1543.10202390057</c:v>
                </c:pt>
                <c:pt idx="1046">
                  <c:v>1544.01147277937</c:v>
                </c:pt>
                <c:pt idx="1047">
                  <c:v>1545.78213072519</c:v>
                </c:pt>
                <c:pt idx="1048">
                  <c:v>1545.69236320305</c:v>
                </c:pt>
                <c:pt idx="1049">
                  <c:v>1544.9457895238099</c:v>
                </c:pt>
                <c:pt idx="1050">
                  <c:v>1544.75893434824</c:v>
                </c:pt>
                <c:pt idx="1051">
                  <c:v>1545.09505418251</c:v>
                </c:pt>
                <c:pt idx="1052">
                  <c:v>1545.66381101614</c:v>
                </c:pt>
                <c:pt idx="1053">
                  <c:v>1545.4842201138499</c:v>
                </c:pt>
                <c:pt idx="1054">
                  <c:v>1546.2352701421801</c:v>
                </c:pt>
                <c:pt idx="1055">
                  <c:v>1546.93521306818</c:v>
                </c:pt>
                <c:pt idx="1056">
                  <c:v>1546.31278051088</c:v>
                </c:pt>
                <c:pt idx="1057">
                  <c:v>1545.7213913043399</c:v>
                </c:pt>
                <c:pt idx="1058">
                  <c:v>1544.9504466477799</c:v>
                </c:pt>
                <c:pt idx="1059">
                  <c:v>1545.29470566037</c:v>
                </c:pt>
                <c:pt idx="1060">
                  <c:v>1544.7188058435399</c:v>
                </c:pt>
                <c:pt idx="1061">
                  <c:v>1544.54902165725</c:v>
                </c:pt>
                <c:pt idx="1062">
                  <c:v>1544.1765578551201</c:v>
                </c:pt>
                <c:pt idx="1063">
                  <c:v>1543.71032706766</c:v>
                </c:pt>
                <c:pt idx="1064">
                  <c:v>1543.60476244131</c:v>
                </c:pt>
                <c:pt idx="1065">
                  <c:v>1543.1792823639701</c:v>
                </c:pt>
                <c:pt idx="1066">
                  <c:v>1543.33690440487</c:v>
                </c:pt>
                <c:pt idx="1067">
                  <c:v>1543.0081151685399</c:v>
                </c:pt>
                <c:pt idx="1068">
                  <c:v>1543.3021169317101</c:v>
                </c:pt>
                <c:pt idx="1069">
                  <c:v>1543.19318971962</c:v>
                </c:pt>
                <c:pt idx="1070">
                  <c:v>1542.7894939309001</c:v>
                </c:pt>
                <c:pt idx="1071">
                  <c:v>1542.4424281716399</c:v>
                </c:pt>
                <c:pt idx="1072">
                  <c:v>1541.2225209692399</c:v>
                </c:pt>
                <c:pt idx="1073">
                  <c:v>1541.49681564245</c:v>
                </c:pt>
                <c:pt idx="1074">
                  <c:v>1541.2749395348801</c:v>
                </c:pt>
                <c:pt idx="1075">
                  <c:v>1541.8970855018499</c:v>
                </c:pt>
                <c:pt idx="1076">
                  <c:v>1541.0543649025001</c:v>
                </c:pt>
                <c:pt idx="1077">
                  <c:v>1541.63951948052</c:v>
                </c:pt>
                <c:pt idx="1078">
                  <c:v>1541.24770713623</c:v>
                </c:pt>
                <c:pt idx="1079">
                  <c:v>1541.1027444444401</c:v>
                </c:pt>
                <c:pt idx="1080">
                  <c:v>1540.9819879740901</c:v>
                </c:pt>
                <c:pt idx="1081">
                  <c:v>1540.7253798521201</c:v>
                </c:pt>
                <c:pt idx="1082">
                  <c:v>1539.6231929824501</c:v>
                </c:pt>
                <c:pt idx="1083">
                  <c:v>1539.8541162361601</c:v>
                </c:pt>
                <c:pt idx="1084">
                  <c:v>1540.3451087557601</c:v>
                </c:pt>
                <c:pt idx="1085">
                  <c:v>1540.0804917127</c:v>
                </c:pt>
                <c:pt idx="1086">
                  <c:v>1540.00218675253</c:v>
                </c:pt>
                <c:pt idx="1087">
                  <c:v>1540.7703170955799</c:v>
                </c:pt>
                <c:pt idx="1088">
                  <c:v>1540.92515059687</c:v>
                </c:pt>
                <c:pt idx="1089">
                  <c:v>1542.0172504587099</c:v>
                </c:pt>
                <c:pt idx="1090">
                  <c:v>1542.3399413382199</c:v>
                </c:pt>
                <c:pt idx="1091">
                  <c:v>1541.6468681318599</c:v>
                </c:pt>
                <c:pt idx="1092">
                  <c:v>1541.16025800548</c:v>
                </c:pt>
                <c:pt idx="1093">
                  <c:v>1541.78256855575</c:v>
                </c:pt>
                <c:pt idx="1094">
                  <c:v>1541.69973333333</c:v>
                </c:pt>
                <c:pt idx="1095">
                  <c:v>1541.1183695255399</c:v>
                </c:pt>
                <c:pt idx="1096">
                  <c:v>1542.0981877848601</c:v>
                </c:pt>
                <c:pt idx="1097">
                  <c:v>1540.95773132969</c:v>
                </c:pt>
                <c:pt idx="1098">
                  <c:v>1540.3379199271999</c:v>
                </c:pt>
                <c:pt idx="1099">
                  <c:v>1541.4800072727201</c:v>
                </c:pt>
                <c:pt idx="1100">
                  <c:v>1540.9039863760199</c:v>
                </c:pt>
                <c:pt idx="1101">
                  <c:v>1541.93266969147</c:v>
                </c:pt>
                <c:pt idx="1102">
                  <c:v>1541.67647778785</c:v>
                </c:pt>
                <c:pt idx="1103">
                  <c:v>1542.5912454710101</c:v>
                </c:pt>
                <c:pt idx="1104">
                  <c:v>1542.9788714932099</c:v>
                </c:pt>
                <c:pt idx="1105">
                  <c:v>1542.5888462929399</c:v>
                </c:pt>
                <c:pt idx="1106">
                  <c:v>1541.4097615176099</c:v>
                </c:pt>
                <c:pt idx="1107">
                  <c:v>1541.8421534296001</c:v>
                </c:pt>
                <c:pt idx="1108">
                  <c:v>1541.83900811541</c:v>
                </c:pt>
                <c:pt idx="1109">
                  <c:v>1542.67373783783</c:v>
                </c:pt>
                <c:pt idx="1110">
                  <c:v>1542.9805994599401</c:v>
                </c:pt>
                <c:pt idx="1111">
                  <c:v>1542.9186375899201</c:v>
                </c:pt>
                <c:pt idx="1112">
                  <c:v>1542.4854025157199</c:v>
                </c:pt>
                <c:pt idx="1113">
                  <c:v>1543.2217657091501</c:v>
                </c:pt>
                <c:pt idx="1114">
                  <c:v>1543.38984843049</c:v>
                </c:pt>
                <c:pt idx="1115">
                  <c:v>1543.7749121863801</c:v>
                </c:pt>
                <c:pt idx="1116">
                  <c:v>1543.2251387645399</c:v>
                </c:pt>
                <c:pt idx="1117">
                  <c:v>1544.0908416815701</c:v>
                </c:pt>
                <c:pt idx="1118">
                  <c:v>1544.3121992850699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AA4-4B5B-9ECF-6520548D91EC}"/>
            </c:ext>
          </c:extLst>
        </c:ser>
        <c:ser>
          <c:idx val="7"/>
          <c:order val="7"/>
          <c:tx>
            <c:strRef>
              <c:f>data!$A$8</c:f>
              <c:strCache>
                <c:ptCount val="1"/>
                <c:pt idx="0">
                  <c:v>Priority 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data!$B$8:$AQB$8</c:f>
              <c:numCache>
                <c:formatCode>General</c:formatCode>
                <c:ptCount val="1119"/>
                <c:pt idx="0">
                  <c:v>554.92600000000004</c:v>
                </c:pt>
                <c:pt idx="1">
                  <c:v>1053.4735000000001</c:v>
                </c:pt>
                <c:pt idx="2">
                  <c:v>1193.80666666666</c:v>
                </c:pt>
                <c:pt idx="3">
                  <c:v>1164.809</c:v>
                </c:pt>
                <c:pt idx="4">
                  <c:v>1191.91919999999</c:v>
                </c:pt>
                <c:pt idx="5">
                  <c:v>1242.17466666666</c:v>
                </c:pt>
                <c:pt idx="6">
                  <c:v>1375.7659999999901</c:v>
                </c:pt>
                <c:pt idx="7">
                  <c:v>1445.3373749999901</c:v>
                </c:pt>
                <c:pt idx="8">
                  <c:v>1364.85566666666</c:v>
                </c:pt>
                <c:pt idx="9">
                  <c:v>1380.9685999999999</c:v>
                </c:pt>
                <c:pt idx="10">
                  <c:v>1430.0491818181799</c:v>
                </c:pt>
                <c:pt idx="11">
                  <c:v>1383.85658333333</c:v>
                </c:pt>
                <c:pt idx="12">
                  <c:v>1411.0668461538401</c:v>
                </c:pt>
                <c:pt idx="13">
                  <c:v>1378.5133571428501</c:v>
                </c:pt>
                <c:pt idx="14">
                  <c:v>1405.2308</c:v>
                </c:pt>
                <c:pt idx="15">
                  <c:v>1431.3420624999901</c:v>
                </c:pt>
                <c:pt idx="16">
                  <c:v>1452.0209411764699</c:v>
                </c:pt>
                <c:pt idx="17">
                  <c:v>1457.12</c:v>
                </c:pt>
                <c:pt idx="18">
                  <c:v>1464.17715789473</c:v>
                </c:pt>
                <c:pt idx="19">
                  <c:v>1452.2859000000001</c:v>
                </c:pt>
                <c:pt idx="20">
                  <c:v>1457.81866666666</c:v>
                </c:pt>
                <c:pt idx="21">
                  <c:v>1427.8076363636301</c:v>
                </c:pt>
                <c:pt idx="22">
                  <c:v>1476.8163043478201</c:v>
                </c:pt>
                <c:pt idx="23">
                  <c:v>1465.7093749999999</c:v>
                </c:pt>
                <c:pt idx="24">
                  <c:v>1507.8167599999999</c:v>
                </c:pt>
                <c:pt idx="25">
                  <c:v>1510.8773461538401</c:v>
                </c:pt>
                <c:pt idx="26">
                  <c:v>1515.2477037036999</c:v>
                </c:pt>
                <c:pt idx="27">
                  <c:v>1493.76985714285</c:v>
                </c:pt>
                <c:pt idx="28">
                  <c:v>1491.18068965517</c:v>
                </c:pt>
                <c:pt idx="29">
                  <c:v>1457.87163333333</c:v>
                </c:pt>
                <c:pt idx="30">
                  <c:v>1469.63074193548</c:v>
                </c:pt>
                <c:pt idx="31">
                  <c:v>1482.92571875</c:v>
                </c:pt>
                <c:pt idx="32">
                  <c:v>1510.61666666666</c:v>
                </c:pt>
                <c:pt idx="33">
                  <c:v>1534.15135294117</c:v>
                </c:pt>
                <c:pt idx="34">
                  <c:v>1513.2777142857101</c:v>
                </c:pt>
                <c:pt idx="35">
                  <c:v>1510.16194444444</c:v>
                </c:pt>
                <c:pt idx="36">
                  <c:v>1513.4838108108099</c:v>
                </c:pt>
                <c:pt idx="37">
                  <c:v>1521.0099473684199</c:v>
                </c:pt>
                <c:pt idx="38">
                  <c:v>1522.79789743589</c:v>
                </c:pt>
                <c:pt idx="39">
                  <c:v>1514.99125</c:v>
                </c:pt>
                <c:pt idx="40">
                  <c:v>1515.5844146341401</c:v>
                </c:pt>
                <c:pt idx="41">
                  <c:v>1503.1647380952299</c:v>
                </c:pt>
                <c:pt idx="42">
                  <c:v>1501.7948372093001</c:v>
                </c:pt>
                <c:pt idx="43">
                  <c:v>1493.34575</c:v>
                </c:pt>
                <c:pt idx="44">
                  <c:v>1481.77175555555</c:v>
                </c:pt>
                <c:pt idx="45">
                  <c:v>1463.8022173913</c:v>
                </c:pt>
                <c:pt idx="46">
                  <c:v>1455.01921276595</c:v>
                </c:pt>
                <c:pt idx="47">
                  <c:v>1460.7454583333299</c:v>
                </c:pt>
                <c:pt idx="48">
                  <c:v>1457.6685306122399</c:v>
                </c:pt>
                <c:pt idx="49">
                  <c:v>1444.2619400000001</c:v>
                </c:pt>
                <c:pt idx="50">
                  <c:v>1422.8628627450901</c:v>
                </c:pt>
                <c:pt idx="51">
                  <c:v>1416.7613076923001</c:v>
                </c:pt>
                <c:pt idx="52">
                  <c:v>1448.78933962264</c:v>
                </c:pt>
                <c:pt idx="53">
                  <c:v>1447.68703703703</c:v>
                </c:pt>
                <c:pt idx="54">
                  <c:v>1467.0563999999999</c:v>
                </c:pt>
                <c:pt idx="55">
                  <c:v>1462.89657142857</c:v>
                </c:pt>
                <c:pt idx="56">
                  <c:v>1456.8797192982399</c:v>
                </c:pt>
                <c:pt idx="57">
                  <c:v>1474.8903275862001</c:v>
                </c:pt>
                <c:pt idx="58">
                  <c:v>1486.84861016949</c:v>
                </c:pt>
                <c:pt idx="59">
                  <c:v>1477.8799166666599</c:v>
                </c:pt>
                <c:pt idx="60">
                  <c:v>1485.2413114754099</c:v>
                </c:pt>
                <c:pt idx="61">
                  <c:v>1493.462</c:v>
                </c:pt>
                <c:pt idx="62">
                  <c:v>1503.5798888888801</c:v>
                </c:pt>
                <c:pt idx="63">
                  <c:v>1509.935078125</c:v>
                </c:pt>
                <c:pt idx="64">
                  <c:v>1504.70887692307</c:v>
                </c:pt>
                <c:pt idx="65">
                  <c:v>1503.2322575757501</c:v>
                </c:pt>
                <c:pt idx="66">
                  <c:v>1515.5315522388</c:v>
                </c:pt>
                <c:pt idx="67">
                  <c:v>1522.10076470588</c:v>
                </c:pt>
                <c:pt idx="68">
                  <c:v>1531.7114057971</c:v>
                </c:pt>
                <c:pt idx="69">
                  <c:v>1527.5982999999901</c:v>
                </c:pt>
                <c:pt idx="70">
                  <c:v>1537.46609859154</c:v>
                </c:pt>
                <c:pt idx="71">
                  <c:v>1543.7317083333301</c:v>
                </c:pt>
                <c:pt idx="72">
                  <c:v>1538.90850684931</c:v>
                </c:pt>
                <c:pt idx="73">
                  <c:v>1526.34158108108</c:v>
                </c:pt>
                <c:pt idx="74">
                  <c:v>1521.6004666666599</c:v>
                </c:pt>
                <c:pt idx="75">
                  <c:v>1528.1130000000001</c:v>
                </c:pt>
                <c:pt idx="76">
                  <c:v>1533.4623246753199</c:v>
                </c:pt>
                <c:pt idx="77">
                  <c:v>1529.4002307692299</c:v>
                </c:pt>
                <c:pt idx="78">
                  <c:v>1533.00493670886</c:v>
                </c:pt>
                <c:pt idx="79">
                  <c:v>1523.530925</c:v>
                </c:pt>
                <c:pt idx="80">
                  <c:v>1530.85271604938</c:v>
                </c:pt>
                <c:pt idx="81">
                  <c:v>1529.6796951219501</c:v>
                </c:pt>
                <c:pt idx="82">
                  <c:v>1520.2684457831299</c:v>
                </c:pt>
                <c:pt idx="83">
                  <c:v>1515.0165714285699</c:v>
                </c:pt>
                <c:pt idx="84">
                  <c:v>1508.99275294117</c:v>
                </c:pt>
                <c:pt idx="85">
                  <c:v>1515.64861627907</c:v>
                </c:pt>
                <c:pt idx="86">
                  <c:v>1522.84118390804</c:v>
                </c:pt>
                <c:pt idx="87">
                  <c:v>1508.09430681818</c:v>
                </c:pt>
                <c:pt idx="88">
                  <c:v>1512.17424719101</c:v>
                </c:pt>
                <c:pt idx="89">
                  <c:v>1514.4858999999999</c:v>
                </c:pt>
                <c:pt idx="90">
                  <c:v>1520.30442857142</c:v>
                </c:pt>
                <c:pt idx="91">
                  <c:v>1512.63341304347</c:v>
                </c:pt>
                <c:pt idx="92">
                  <c:v>1514.35240860215</c:v>
                </c:pt>
                <c:pt idx="93">
                  <c:v>1502.2567765957399</c:v>
                </c:pt>
                <c:pt idx="94">
                  <c:v>1490.23996842105</c:v>
                </c:pt>
                <c:pt idx="95">
                  <c:v>1491.0146875</c:v>
                </c:pt>
                <c:pt idx="96">
                  <c:v>1492.86992783505</c:v>
                </c:pt>
                <c:pt idx="97">
                  <c:v>1488.6227653061201</c:v>
                </c:pt>
                <c:pt idx="98">
                  <c:v>1481.2360000000001</c:v>
                </c:pt>
                <c:pt idx="99">
                  <c:v>1480.6416999999999</c:v>
                </c:pt>
                <c:pt idx="100">
                  <c:v>1484.3288316831599</c:v>
                </c:pt>
                <c:pt idx="101">
                  <c:v>1485.4105098039199</c:v>
                </c:pt>
                <c:pt idx="102">
                  <c:v>1500.10467961165</c:v>
                </c:pt>
                <c:pt idx="103">
                  <c:v>1501.39633653846</c:v>
                </c:pt>
                <c:pt idx="104">
                  <c:v>1501.79177142857</c:v>
                </c:pt>
                <c:pt idx="105">
                  <c:v>1504.3948396226399</c:v>
                </c:pt>
                <c:pt idx="106">
                  <c:v>1513.7115233644799</c:v>
                </c:pt>
                <c:pt idx="107">
                  <c:v>1509.69338888888</c:v>
                </c:pt>
                <c:pt idx="108">
                  <c:v>1506.5233669724701</c:v>
                </c:pt>
                <c:pt idx="109">
                  <c:v>1509.2367909090899</c:v>
                </c:pt>
                <c:pt idx="110">
                  <c:v>1501.23184684684</c:v>
                </c:pt>
                <c:pt idx="111">
                  <c:v>1493.7510089285699</c:v>
                </c:pt>
                <c:pt idx="112">
                  <c:v>1494.8785840707901</c:v>
                </c:pt>
                <c:pt idx="113">
                  <c:v>1495.5522368421</c:v>
                </c:pt>
                <c:pt idx="114">
                  <c:v>1499.10313913043</c:v>
                </c:pt>
                <c:pt idx="115">
                  <c:v>1504.0156120689601</c:v>
                </c:pt>
                <c:pt idx="116">
                  <c:v>1500.59107692307</c:v>
                </c:pt>
                <c:pt idx="117">
                  <c:v>1510.74563559322</c:v>
                </c:pt>
                <c:pt idx="118">
                  <c:v>1517.86077310924</c:v>
                </c:pt>
                <c:pt idx="119">
                  <c:v>1509.25505833333</c:v>
                </c:pt>
                <c:pt idx="120">
                  <c:v>1500.63236363636</c:v>
                </c:pt>
                <c:pt idx="121">
                  <c:v>1495.9945983606499</c:v>
                </c:pt>
                <c:pt idx="122">
                  <c:v>1496.9778211382099</c:v>
                </c:pt>
                <c:pt idx="123">
                  <c:v>1497.23562903225</c:v>
                </c:pt>
                <c:pt idx="124">
                  <c:v>1496.8611040000001</c:v>
                </c:pt>
                <c:pt idx="125">
                  <c:v>1496.18683333333</c:v>
                </c:pt>
                <c:pt idx="126">
                  <c:v>1497.14307874015</c:v>
                </c:pt>
                <c:pt idx="127">
                  <c:v>1501.3240703125</c:v>
                </c:pt>
                <c:pt idx="128">
                  <c:v>1504.2922325581401</c:v>
                </c:pt>
                <c:pt idx="129">
                  <c:v>1503.41655384615</c:v>
                </c:pt>
                <c:pt idx="130">
                  <c:v>1503.3024732824399</c:v>
                </c:pt>
                <c:pt idx="131">
                  <c:v>1507.2948636363601</c:v>
                </c:pt>
                <c:pt idx="132">
                  <c:v>1511.40817293233</c:v>
                </c:pt>
                <c:pt idx="133">
                  <c:v>1519.2828880597001</c:v>
                </c:pt>
                <c:pt idx="134">
                  <c:v>1526.3539111111099</c:v>
                </c:pt>
                <c:pt idx="135">
                  <c:v>1523.6603823529399</c:v>
                </c:pt>
                <c:pt idx="136">
                  <c:v>1531.0151532846701</c:v>
                </c:pt>
                <c:pt idx="137">
                  <c:v>1529.54478260869</c:v>
                </c:pt>
                <c:pt idx="138">
                  <c:v>1535.27355395683</c:v>
                </c:pt>
                <c:pt idx="139">
                  <c:v>1533.8864285714201</c:v>
                </c:pt>
                <c:pt idx="140">
                  <c:v>1536.5694468085101</c:v>
                </c:pt>
                <c:pt idx="141">
                  <c:v>1538.79720422535</c:v>
                </c:pt>
                <c:pt idx="142">
                  <c:v>1533.1976713286699</c:v>
                </c:pt>
                <c:pt idx="143">
                  <c:v>1532.1145624999999</c:v>
                </c:pt>
                <c:pt idx="144">
                  <c:v>1533.33583448275</c:v>
                </c:pt>
                <c:pt idx="145">
                  <c:v>1542.4933150684899</c:v>
                </c:pt>
                <c:pt idx="146">
                  <c:v>1545.3233741496599</c:v>
                </c:pt>
                <c:pt idx="147">
                  <c:v>1540.44601351351</c:v>
                </c:pt>
                <c:pt idx="148">
                  <c:v>1536.3842953020101</c:v>
                </c:pt>
                <c:pt idx="149">
                  <c:v>1536.4766466666599</c:v>
                </c:pt>
                <c:pt idx="150">
                  <c:v>1537.48304635761</c:v>
                </c:pt>
                <c:pt idx="151">
                  <c:v>1534.35426973684</c:v>
                </c:pt>
                <c:pt idx="152">
                  <c:v>1529.6443594771199</c:v>
                </c:pt>
                <c:pt idx="153">
                  <c:v>1524.83599350649</c:v>
                </c:pt>
                <c:pt idx="154">
                  <c:v>1523.2919032258001</c:v>
                </c:pt>
                <c:pt idx="155">
                  <c:v>1523.6123076923</c:v>
                </c:pt>
                <c:pt idx="156">
                  <c:v>1522.06500636942</c:v>
                </c:pt>
                <c:pt idx="157">
                  <c:v>1518.6426835443001</c:v>
                </c:pt>
                <c:pt idx="158">
                  <c:v>1516.8957924528299</c:v>
                </c:pt>
                <c:pt idx="159">
                  <c:v>1517.0507875000001</c:v>
                </c:pt>
                <c:pt idx="160">
                  <c:v>1512.4372236024799</c:v>
                </c:pt>
                <c:pt idx="161">
                  <c:v>1510.53251851851</c:v>
                </c:pt>
                <c:pt idx="162">
                  <c:v>1516.4300306748401</c:v>
                </c:pt>
                <c:pt idx="163">
                  <c:v>1513.7103902439001</c:v>
                </c:pt>
                <c:pt idx="164">
                  <c:v>1512.1700606060599</c:v>
                </c:pt>
                <c:pt idx="165">
                  <c:v>1517.0833012048199</c:v>
                </c:pt>
                <c:pt idx="166">
                  <c:v>1514.96413772455</c:v>
                </c:pt>
                <c:pt idx="167">
                  <c:v>1519.3584702380899</c:v>
                </c:pt>
                <c:pt idx="168">
                  <c:v>1516.9159763313601</c:v>
                </c:pt>
                <c:pt idx="169">
                  <c:v>1515.7983529411699</c:v>
                </c:pt>
                <c:pt idx="170">
                  <c:v>1515.8197368420999</c:v>
                </c:pt>
                <c:pt idx="171">
                  <c:v>1517.3083255813899</c:v>
                </c:pt>
                <c:pt idx="172">
                  <c:v>1520.56921387283</c:v>
                </c:pt>
                <c:pt idx="173">
                  <c:v>1520.7958275861999</c:v>
                </c:pt>
                <c:pt idx="174">
                  <c:v>1518.10619428571</c:v>
                </c:pt>
                <c:pt idx="175">
                  <c:v>1520.51186363636</c:v>
                </c:pt>
                <c:pt idx="176">
                  <c:v>1514.0899491525399</c:v>
                </c:pt>
                <c:pt idx="177">
                  <c:v>1514.57332022471</c:v>
                </c:pt>
                <c:pt idx="178">
                  <c:v>1512.9832067039099</c:v>
                </c:pt>
                <c:pt idx="179">
                  <c:v>1508.0917833333301</c:v>
                </c:pt>
                <c:pt idx="180">
                  <c:v>1505.11783425414</c:v>
                </c:pt>
                <c:pt idx="181">
                  <c:v>1503.3196978021899</c:v>
                </c:pt>
                <c:pt idx="182">
                  <c:v>1500.7264480874301</c:v>
                </c:pt>
                <c:pt idx="183">
                  <c:v>1494.78521195652</c:v>
                </c:pt>
                <c:pt idx="184">
                  <c:v>1493.8593351351301</c:v>
                </c:pt>
                <c:pt idx="185">
                  <c:v>1492.8933279569801</c:v>
                </c:pt>
                <c:pt idx="186">
                  <c:v>1492.0431711229901</c:v>
                </c:pt>
                <c:pt idx="187">
                  <c:v>1486.53276595744</c:v>
                </c:pt>
                <c:pt idx="188">
                  <c:v>1488.78701058201</c:v>
                </c:pt>
                <c:pt idx="189">
                  <c:v>1484.8397052631501</c:v>
                </c:pt>
                <c:pt idx="190">
                  <c:v>1486.21032460733</c:v>
                </c:pt>
                <c:pt idx="191">
                  <c:v>1486.6778177083299</c:v>
                </c:pt>
                <c:pt idx="192">
                  <c:v>1481.2167512953299</c:v>
                </c:pt>
                <c:pt idx="193">
                  <c:v>1485.43323195876</c:v>
                </c:pt>
                <c:pt idx="194">
                  <c:v>1482.86195897435</c:v>
                </c:pt>
                <c:pt idx="195">
                  <c:v>1484.56711734693</c:v>
                </c:pt>
                <c:pt idx="196">
                  <c:v>1482.25512182741</c:v>
                </c:pt>
                <c:pt idx="197">
                  <c:v>1480.2204393939301</c:v>
                </c:pt>
                <c:pt idx="198">
                  <c:v>1478.21374371859</c:v>
                </c:pt>
                <c:pt idx="199">
                  <c:v>1476.4646499999899</c:v>
                </c:pt>
                <c:pt idx="200">
                  <c:v>1475.60985572139</c:v>
                </c:pt>
                <c:pt idx="201">
                  <c:v>1478.4514257425701</c:v>
                </c:pt>
                <c:pt idx="202">
                  <c:v>1482.2574581280701</c:v>
                </c:pt>
                <c:pt idx="203">
                  <c:v>1482.44140686274</c:v>
                </c:pt>
                <c:pt idx="204">
                  <c:v>1488.8095219512099</c:v>
                </c:pt>
                <c:pt idx="205">
                  <c:v>1491.9674077669899</c:v>
                </c:pt>
                <c:pt idx="206">
                  <c:v>1493.3845845410599</c:v>
                </c:pt>
                <c:pt idx="207">
                  <c:v>1497.07636057692</c:v>
                </c:pt>
                <c:pt idx="208">
                  <c:v>1499.2437703349201</c:v>
                </c:pt>
                <c:pt idx="209">
                  <c:v>1498.4777999999901</c:v>
                </c:pt>
                <c:pt idx="210">
                  <c:v>1496.9729146919401</c:v>
                </c:pt>
                <c:pt idx="211">
                  <c:v>1494.16699528301</c:v>
                </c:pt>
                <c:pt idx="212">
                  <c:v>1492.53438967136</c:v>
                </c:pt>
                <c:pt idx="213">
                  <c:v>1489.5342149532701</c:v>
                </c:pt>
                <c:pt idx="214">
                  <c:v>1487.5984232558101</c:v>
                </c:pt>
                <c:pt idx="215">
                  <c:v>1484.90255555555</c:v>
                </c:pt>
                <c:pt idx="216">
                  <c:v>1485.8996221198099</c:v>
                </c:pt>
                <c:pt idx="217">
                  <c:v>1485.7924770642201</c:v>
                </c:pt>
                <c:pt idx="218">
                  <c:v>1488.58732420091</c:v>
                </c:pt>
                <c:pt idx="219">
                  <c:v>1488.1349681818101</c:v>
                </c:pt>
                <c:pt idx="220">
                  <c:v>1488.26293665158</c:v>
                </c:pt>
                <c:pt idx="221">
                  <c:v>1492.28077477477</c:v>
                </c:pt>
                <c:pt idx="222">
                  <c:v>1492.8452511210701</c:v>
                </c:pt>
                <c:pt idx="223">
                  <c:v>1494.22590625</c:v>
                </c:pt>
                <c:pt idx="224">
                  <c:v>1493.1681599999999</c:v>
                </c:pt>
                <c:pt idx="225">
                  <c:v>1498.72317699115</c:v>
                </c:pt>
                <c:pt idx="226">
                  <c:v>1500.269</c:v>
                </c:pt>
                <c:pt idx="227">
                  <c:v>1499.96880263157</c:v>
                </c:pt>
                <c:pt idx="228">
                  <c:v>1498.3447860261999</c:v>
                </c:pt>
                <c:pt idx="229">
                  <c:v>1501.83929565217</c:v>
                </c:pt>
                <c:pt idx="230">
                  <c:v>1505.74138095238</c:v>
                </c:pt>
                <c:pt idx="231">
                  <c:v>1504.09898706896</c:v>
                </c:pt>
                <c:pt idx="232">
                  <c:v>1501.9605622317599</c:v>
                </c:pt>
                <c:pt idx="233">
                  <c:v>1502.79492307692</c:v>
                </c:pt>
                <c:pt idx="234">
                  <c:v>1501.4389063829699</c:v>
                </c:pt>
                <c:pt idx="235">
                  <c:v>1500.18957203389</c:v>
                </c:pt>
                <c:pt idx="236">
                  <c:v>1499.8705949366999</c:v>
                </c:pt>
                <c:pt idx="237">
                  <c:v>1499.3870336134401</c:v>
                </c:pt>
                <c:pt idx="238">
                  <c:v>1497.82812133891</c:v>
                </c:pt>
                <c:pt idx="239">
                  <c:v>1493.1105875000001</c:v>
                </c:pt>
                <c:pt idx="240">
                  <c:v>1491.46754771784</c:v>
                </c:pt>
                <c:pt idx="241">
                  <c:v>1491.8939876033</c:v>
                </c:pt>
                <c:pt idx="242">
                  <c:v>1489.2967037036999</c:v>
                </c:pt>
                <c:pt idx="243">
                  <c:v>1492.7855204918001</c:v>
                </c:pt>
                <c:pt idx="244">
                  <c:v>1492.3044816326501</c:v>
                </c:pt>
                <c:pt idx="245">
                  <c:v>1489.9619024390199</c:v>
                </c:pt>
                <c:pt idx="246">
                  <c:v>1491.0944534412899</c:v>
                </c:pt>
                <c:pt idx="247">
                  <c:v>1489.5932499999999</c:v>
                </c:pt>
                <c:pt idx="248">
                  <c:v>1489.8246706827299</c:v>
                </c:pt>
                <c:pt idx="249">
                  <c:v>1490.633196</c:v>
                </c:pt>
                <c:pt idx="250">
                  <c:v>1492.82135856573</c:v>
                </c:pt>
                <c:pt idx="251">
                  <c:v>1490.2619007936501</c:v>
                </c:pt>
                <c:pt idx="252">
                  <c:v>1489.0369367588901</c:v>
                </c:pt>
                <c:pt idx="253">
                  <c:v>1485.91101181102</c:v>
                </c:pt>
                <c:pt idx="254">
                  <c:v>1488.7433176470499</c:v>
                </c:pt>
                <c:pt idx="255">
                  <c:v>1485.7113515625001</c:v>
                </c:pt>
                <c:pt idx="256">
                  <c:v>1486.3147159533</c:v>
                </c:pt>
                <c:pt idx="257">
                  <c:v>1487.03181395348</c:v>
                </c:pt>
                <c:pt idx="258">
                  <c:v>1489.3786100386101</c:v>
                </c:pt>
                <c:pt idx="259">
                  <c:v>1485.3933999999999</c:v>
                </c:pt>
                <c:pt idx="260">
                  <c:v>1489.80742911877</c:v>
                </c:pt>
                <c:pt idx="261">
                  <c:v>1489.65613740458</c:v>
                </c:pt>
                <c:pt idx="262">
                  <c:v>1486.6810912547501</c:v>
                </c:pt>
                <c:pt idx="263">
                  <c:v>1487.90145454545</c:v>
                </c:pt>
                <c:pt idx="264">
                  <c:v>1486.3722603773499</c:v>
                </c:pt>
                <c:pt idx="265">
                  <c:v>1487.4738157894701</c:v>
                </c:pt>
                <c:pt idx="266">
                  <c:v>1486.3559363295799</c:v>
                </c:pt>
                <c:pt idx="267">
                  <c:v>1484.9023134328299</c:v>
                </c:pt>
                <c:pt idx="268">
                  <c:v>1486.2937174721101</c:v>
                </c:pt>
                <c:pt idx="269">
                  <c:v>1486.68497777777</c:v>
                </c:pt>
                <c:pt idx="270">
                  <c:v>1484.6988191881901</c:v>
                </c:pt>
                <c:pt idx="271">
                  <c:v>1484.2992389705801</c:v>
                </c:pt>
                <c:pt idx="272">
                  <c:v>1483.53004029304</c:v>
                </c:pt>
                <c:pt idx="273">
                  <c:v>1480.88387226277</c:v>
                </c:pt>
                <c:pt idx="274">
                  <c:v>1479.8261018181799</c:v>
                </c:pt>
                <c:pt idx="275">
                  <c:v>1483.22319927536</c:v>
                </c:pt>
                <c:pt idx="276">
                  <c:v>1480.6363285198499</c:v>
                </c:pt>
                <c:pt idx="277">
                  <c:v>1479.6939568345299</c:v>
                </c:pt>
                <c:pt idx="278">
                  <c:v>1478.75337275985</c:v>
                </c:pt>
                <c:pt idx="279">
                  <c:v>1479.31453928571</c:v>
                </c:pt>
                <c:pt idx="280">
                  <c:v>1481.7780711743701</c:v>
                </c:pt>
                <c:pt idx="281">
                  <c:v>1481.83814893617</c:v>
                </c:pt>
                <c:pt idx="282">
                  <c:v>1481.0128657243799</c:v>
                </c:pt>
                <c:pt idx="283">
                  <c:v>1480.93527816901</c:v>
                </c:pt>
                <c:pt idx="284">
                  <c:v>1476.94383157894</c:v>
                </c:pt>
                <c:pt idx="285">
                  <c:v>1474.8090314685301</c:v>
                </c:pt>
                <c:pt idx="286">
                  <c:v>1476.3890766550501</c:v>
                </c:pt>
                <c:pt idx="287">
                  <c:v>1473.42412847222</c:v>
                </c:pt>
                <c:pt idx="288">
                  <c:v>1474.14400692041</c:v>
                </c:pt>
                <c:pt idx="289">
                  <c:v>1471.5419931034401</c:v>
                </c:pt>
                <c:pt idx="290">
                  <c:v>1473.91143298969</c:v>
                </c:pt>
                <c:pt idx="291">
                  <c:v>1477.5082431506801</c:v>
                </c:pt>
                <c:pt idx="292">
                  <c:v>1478.7953174061399</c:v>
                </c:pt>
                <c:pt idx="293">
                  <c:v>1478.0229421768699</c:v>
                </c:pt>
                <c:pt idx="294">
                  <c:v>1475.8964983050801</c:v>
                </c:pt>
                <c:pt idx="295">
                  <c:v>1471.62338851351</c:v>
                </c:pt>
                <c:pt idx="296">
                  <c:v>1471.34252188552</c:v>
                </c:pt>
                <c:pt idx="297">
                  <c:v>1470.6793758389199</c:v>
                </c:pt>
                <c:pt idx="298">
                  <c:v>1471.6433812708999</c:v>
                </c:pt>
                <c:pt idx="299">
                  <c:v>1469.82301999999</c:v>
                </c:pt>
                <c:pt idx="300">
                  <c:v>1469.18730897009</c:v>
                </c:pt>
                <c:pt idx="301">
                  <c:v>1475.9926390728399</c:v>
                </c:pt>
                <c:pt idx="302">
                  <c:v>1473.53342574257</c:v>
                </c:pt>
                <c:pt idx="303">
                  <c:v>1472.1081611842101</c:v>
                </c:pt>
                <c:pt idx="304">
                  <c:v>1473.7556885245899</c:v>
                </c:pt>
                <c:pt idx="305">
                  <c:v>1476.0120784313699</c:v>
                </c:pt>
                <c:pt idx="306">
                  <c:v>1476.13282736156</c:v>
                </c:pt>
                <c:pt idx="307">
                  <c:v>1473.2224935064901</c:v>
                </c:pt>
                <c:pt idx="308">
                  <c:v>1474.1594789644</c:v>
                </c:pt>
                <c:pt idx="309">
                  <c:v>1477.2109451612901</c:v>
                </c:pt>
                <c:pt idx="310">
                  <c:v>1477.6973376205699</c:v>
                </c:pt>
                <c:pt idx="311">
                  <c:v>1476.14071474358</c:v>
                </c:pt>
                <c:pt idx="312">
                  <c:v>1476.1322555910499</c:v>
                </c:pt>
                <c:pt idx="313">
                  <c:v>1478.9582834394901</c:v>
                </c:pt>
                <c:pt idx="314">
                  <c:v>1480.4486634920599</c:v>
                </c:pt>
                <c:pt idx="315">
                  <c:v>1479.5420063291101</c:v>
                </c:pt>
                <c:pt idx="316">
                  <c:v>1475.2630599368999</c:v>
                </c:pt>
                <c:pt idx="317">
                  <c:v>1473.8630817610001</c:v>
                </c:pt>
                <c:pt idx="318">
                  <c:v>1471.8971786833799</c:v>
                </c:pt>
                <c:pt idx="319">
                  <c:v>1472.168975</c:v>
                </c:pt>
                <c:pt idx="320">
                  <c:v>1469.4111682242899</c:v>
                </c:pt>
                <c:pt idx="321">
                  <c:v>1470.18225776397</c:v>
                </c:pt>
                <c:pt idx="322">
                  <c:v>1469.57660061919</c:v>
                </c:pt>
                <c:pt idx="323">
                  <c:v>1469.6909413580199</c:v>
                </c:pt>
                <c:pt idx="324">
                  <c:v>1470.1203692307599</c:v>
                </c:pt>
                <c:pt idx="325">
                  <c:v>1469.99435276073</c:v>
                </c:pt>
                <c:pt idx="326">
                  <c:v>1467.0935290519801</c:v>
                </c:pt>
                <c:pt idx="327">
                  <c:v>1466.4968445121899</c:v>
                </c:pt>
                <c:pt idx="328">
                  <c:v>1466.94458054711</c:v>
                </c:pt>
                <c:pt idx="329">
                  <c:v>1467.7700212121199</c:v>
                </c:pt>
                <c:pt idx="330">
                  <c:v>1470.8986314199301</c:v>
                </c:pt>
                <c:pt idx="331">
                  <c:v>1470.60930722891</c:v>
                </c:pt>
                <c:pt idx="332">
                  <c:v>1471.4639039039</c:v>
                </c:pt>
                <c:pt idx="333">
                  <c:v>1470.2418712574799</c:v>
                </c:pt>
                <c:pt idx="334">
                  <c:v>1470.1301880597</c:v>
                </c:pt>
                <c:pt idx="335">
                  <c:v>1469.78615178571</c:v>
                </c:pt>
                <c:pt idx="336">
                  <c:v>1470.0047774480699</c:v>
                </c:pt>
                <c:pt idx="337">
                  <c:v>1471.70553254437</c:v>
                </c:pt>
                <c:pt idx="338">
                  <c:v>1473.6120825958701</c:v>
                </c:pt>
                <c:pt idx="339">
                  <c:v>1473.6424735294099</c:v>
                </c:pt>
                <c:pt idx="340">
                  <c:v>1477.62336950146</c:v>
                </c:pt>
                <c:pt idx="341">
                  <c:v>1478.9254210526301</c:v>
                </c:pt>
                <c:pt idx="342">
                  <c:v>1477.8745918367299</c:v>
                </c:pt>
                <c:pt idx="343">
                  <c:v>1476.6721802325501</c:v>
                </c:pt>
                <c:pt idx="344">
                  <c:v>1476.05653623188</c:v>
                </c:pt>
                <c:pt idx="345">
                  <c:v>1475.5905491329399</c:v>
                </c:pt>
                <c:pt idx="346">
                  <c:v>1477.47219596541</c:v>
                </c:pt>
                <c:pt idx="347">
                  <c:v>1483.8316091954</c:v>
                </c:pt>
                <c:pt idx="348">
                  <c:v>1484.3820257879599</c:v>
                </c:pt>
                <c:pt idx="349">
                  <c:v>1483.2209</c:v>
                </c:pt>
                <c:pt idx="350">
                  <c:v>1480.7077521367501</c:v>
                </c:pt>
                <c:pt idx="351">
                  <c:v>1480.8950738636299</c:v>
                </c:pt>
                <c:pt idx="352">
                  <c:v>1480.96551274787</c:v>
                </c:pt>
                <c:pt idx="353">
                  <c:v>1483.6089887005601</c:v>
                </c:pt>
                <c:pt idx="354">
                  <c:v>1486.8452056338001</c:v>
                </c:pt>
                <c:pt idx="355">
                  <c:v>1488.3439831460601</c:v>
                </c:pt>
                <c:pt idx="356">
                  <c:v>1489.1233753501399</c:v>
                </c:pt>
                <c:pt idx="357">
                  <c:v>1486.7901368715</c:v>
                </c:pt>
                <c:pt idx="358">
                  <c:v>1487.14508913649</c:v>
                </c:pt>
                <c:pt idx="359">
                  <c:v>1486.1548027777701</c:v>
                </c:pt>
                <c:pt idx="360">
                  <c:v>1485.6375235457001</c:v>
                </c:pt>
                <c:pt idx="361">
                  <c:v>1486.74263812154</c:v>
                </c:pt>
                <c:pt idx="362">
                  <c:v>1487.58498347107</c:v>
                </c:pt>
                <c:pt idx="363">
                  <c:v>1488.5912499999999</c:v>
                </c:pt>
                <c:pt idx="364">
                  <c:v>1488.48536712328</c:v>
                </c:pt>
                <c:pt idx="365">
                  <c:v>1486.25128688524</c:v>
                </c:pt>
                <c:pt idx="366">
                  <c:v>1487.98652316076</c:v>
                </c:pt>
                <c:pt idx="367">
                  <c:v>1489.2487744565201</c:v>
                </c:pt>
                <c:pt idx="368">
                  <c:v>1488.0958130081301</c:v>
                </c:pt>
                <c:pt idx="369">
                  <c:v>1490.07907027027</c:v>
                </c:pt>
                <c:pt idx="370">
                  <c:v>1491.1753180593</c:v>
                </c:pt>
                <c:pt idx="371">
                  <c:v>1493.30836827957</c:v>
                </c:pt>
                <c:pt idx="372">
                  <c:v>1493.47907774799</c:v>
                </c:pt>
                <c:pt idx="373">
                  <c:v>1495.1245026737899</c:v>
                </c:pt>
                <c:pt idx="374">
                  <c:v>1496.20932266666</c:v>
                </c:pt>
                <c:pt idx="375">
                  <c:v>1496.5647579787201</c:v>
                </c:pt>
                <c:pt idx="376">
                  <c:v>1494.9732201591501</c:v>
                </c:pt>
                <c:pt idx="377">
                  <c:v>1494.11321957672</c:v>
                </c:pt>
                <c:pt idx="378">
                  <c:v>1493.3576332453799</c:v>
                </c:pt>
                <c:pt idx="379">
                  <c:v>1493.8622710526299</c:v>
                </c:pt>
                <c:pt idx="380">
                  <c:v>1491.3727375328001</c:v>
                </c:pt>
                <c:pt idx="381">
                  <c:v>1489.19795287958</c:v>
                </c:pt>
                <c:pt idx="382">
                  <c:v>1493.6942898172299</c:v>
                </c:pt>
                <c:pt idx="383">
                  <c:v>1491.6707942708299</c:v>
                </c:pt>
                <c:pt idx="384">
                  <c:v>1490.7656233766199</c:v>
                </c:pt>
                <c:pt idx="385">
                  <c:v>1490.1226839378201</c:v>
                </c:pt>
                <c:pt idx="386">
                  <c:v>1489.42085529715</c:v>
                </c:pt>
                <c:pt idx="387">
                  <c:v>1487.85958762886</c:v>
                </c:pt>
                <c:pt idx="388">
                  <c:v>1487.8283701799501</c:v>
                </c:pt>
                <c:pt idx="389">
                  <c:v>1485.00498461538</c:v>
                </c:pt>
                <c:pt idx="390">
                  <c:v>1487.4687749360601</c:v>
                </c:pt>
                <c:pt idx="391">
                  <c:v>1489.2819872448899</c:v>
                </c:pt>
                <c:pt idx="392">
                  <c:v>1489.32655216285</c:v>
                </c:pt>
                <c:pt idx="393">
                  <c:v>1489.2481700507601</c:v>
                </c:pt>
                <c:pt idx="394">
                  <c:v>1489.9892784810099</c:v>
                </c:pt>
                <c:pt idx="395">
                  <c:v>1493.66558080808</c:v>
                </c:pt>
                <c:pt idx="396">
                  <c:v>1493.04272040302</c:v>
                </c:pt>
                <c:pt idx="397">
                  <c:v>1493.56483668341</c:v>
                </c:pt>
                <c:pt idx="398">
                  <c:v>1494.67107769423</c:v>
                </c:pt>
                <c:pt idx="399">
                  <c:v>1493.2274199999999</c:v>
                </c:pt>
                <c:pt idx="400">
                  <c:v>1495.03623690773</c:v>
                </c:pt>
                <c:pt idx="401">
                  <c:v>1497.9887786069601</c:v>
                </c:pt>
                <c:pt idx="402">
                  <c:v>1497.05947394541</c:v>
                </c:pt>
                <c:pt idx="403">
                  <c:v>1497.16371287128</c:v>
                </c:pt>
                <c:pt idx="404">
                  <c:v>1496.71211604938</c:v>
                </c:pt>
                <c:pt idx="405">
                  <c:v>1498.0677660098499</c:v>
                </c:pt>
                <c:pt idx="406">
                  <c:v>1497.59697051597</c:v>
                </c:pt>
                <c:pt idx="407">
                  <c:v>1494.89221568627</c:v>
                </c:pt>
                <c:pt idx="408">
                  <c:v>1495.6385403422901</c:v>
                </c:pt>
                <c:pt idx="409">
                  <c:v>1496.4160756097499</c:v>
                </c:pt>
                <c:pt idx="410">
                  <c:v>1498.16313381995</c:v>
                </c:pt>
                <c:pt idx="411">
                  <c:v>1499.5542330097101</c:v>
                </c:pt>
                <c:pt idx="412">
                  <c:v>1499.4712615012099</c:v>
                </c:pt>
                <c:pt idx="413">
                  <c:v>1498.3575676328501</c:v>
                </c:pt>
                <c:pt idx="414">
                  <c:v>1500.5429012048201</c:v>
                </c:pt>
                <c:pt idx="415">
                  <c:v>1500.2926875000001</c:v>
                </c:pt>
                <c:pt idx="416">
                  <c:v>1503.03489208633</c:v>
                </c:pt>
                <c:pt idx="417">
                  <c:v>1501.28866267942</c:v>
                </c:pt>
                <c:pt idx="418">
                  <c:v>1504.4072076372299</c:v>
                </c:pt>
                <c:pt idx="419">
                  <c:v>1504.5210261904699</c:v>
                </c:pt>
                <c:pt idx="420">
                  <c:v>1504.15479572446</c:v>
                </c:pt>
                <c:pt idx="421">
                  <c:v>1503.55469905213</c:v>
                </c:pt>
                <c:pt idx="422">
                  <c:v>1502.22118439716</c:v>
                </c:pt>
                <c:pt idx="423">
                  <c:v>1503.2403490566001</c:v>
                </c:pt>
                <c:pt idx="424">
                  <c:v>1502.18122117647</c:v>
                </c:pt>
                <c:pt idx="425">
                  <c:v>1501.49180985915</c:v>
                </c:pt>
                <c:pt idx="426">
                  <c:v>1499.23628571428</c:v>
                </c:pt>
                <c:pt idx="427">
                  <c:v>1497.06430841121</c:v>
                </c:pt>
                <c:pt idx="428">
                  <c:v>1495.4044988344999</c:v>
                </c:pt>
                <c:pt idx="429">
                  <c:v>1497.3231581395301</c:v>
                </c:pt>
                <c:pt idx="430">
                  <c:v>1498.01044779582</c:v>
                </c:pt>
                <c:pt idx="431">
                  <c:v>1498.51700925926</c:v>
                </c:pt>
                <c:pt idx="432">
                  <c:v>1497.4820739029999</c:v>
                </c:pt>
                <c:pt idx="433">
                  <c:v>1497.49019585253</c:v>
                </c:pt>
                <c:pt idx="434">
                  <c:v>1496.41946206896</c:v>
                </c:pt>
                <c:pt idx="435">
                  <c:v>1495.4168027522901</c:v>
                </c:pt>
                <c:pt idx="436">
                  <c:v>1495.7934027459901</c:v>
                </c:pt>
                <c:pt idx="437">
                  <c:v>1494.0962922374399</c:v>
                </c:pt>
                <c:pt idx="438">
                  <c:v>1495.34580182232</c:v>
                </c:pt>
                <c:pt idx="439">
                  <c:v>1494.171</c:v>
                </c:pt>
                <c:pt idx="440">
                  <c:v>1494.2648526077101</c:v>
                </c:pt>
                <c:pt idx="441">
                  <c:v>1493.8366357466</c:v>
                </c:pt>
                <c:pt idx="442">
                  <c:v>1494.0370338600401</c:v>
                </c:pt>
                <c:pt idx="443">
                  <c:v>1493.0883018018001</c:v>
                </c:pt>
                <c:pt idx="444">
                  <c:v>1492.72437078651</c:v>
                </c:pt>
                <c:pt idx="445">
                  <c:v>1493.3478408071701</c:v>
                </c:pt>
                <c:pt idx="446">
                  <c:v>1493.2257561521201</c:v>
                </c:pt>
                <c:pt idx="447">
                  <c:v>1493.8931607142799</c:v>
                </c:pt>
                <c:pt idx="448">
                  <c:v>1492.29975278396</c:v>
                </c:pt>
                <c:pt idx="449">
                  <c:v>1492.4749999999999</c:v>
                </c:pt>
                <c:pt idx="450">
                  <c:v>1491.6177250554299</c:v>
                </c:pt>
                <c:pt idx="451">
                  <c:v>1491.0397920354001</c:v>
                </c:pt>
                <c:pt idx="452">
                  <c:v>1490.94828476821</c:v>
                </c:pt>
                <c:pt idx="453">
                  <c:v>1491.6857951541799</c:v>
                </c:pt>
                <c:pt idx="454">
                  <c:v>1491.34161318681</c:v>
                </c:pt>
                <c:pt idx="455">
                  <c:v>1490.71350877193</c:v>
                </c:pt>
                <c:pt idx="456">
                  <c:v>1489.6876192560101</c:v>
                </c:pt>
                <c:pt idx="457">
                  <c:v>1489.1174257641901</c:v>
                </c:pt>
                <c:pt idx="458">
                  <c:v>1488.24119172113</c:v>
                </c:pt>
                <c:pt idx="459">
                  <c:v>1487.0139260869501</c:v>
                </c:pt>
                <c:pt idx="460">
                  <c:v>1486.9708069414301</c:v>
                </c:pt>
                <c:pt idx="461">
                  <c:v>1484.5849047618999</c:v>
                </c:pt>
                <c:pt idx="462">
                  <c:v>1484.84359611231</c:v>
                </c:pt>
                <c:pt idx="463">
                  <c:v>1486.86129956896</c:v>
                </c:pt>
                <c:pt idx="464">
                  <c:v>1486.6007075268799</c:v>
                </c:pt>
                <c:pt idx="465">
                  <c:v>1485.28195064377</c:v>
                </c:pt>
                <c:pt idx="466">
                  <c:v>1484.51268950749</c:v>
                </c:pt>
                <c:pt idx="467">
                  <c:v>1482.74541025641</c:v>
                </c:pt>
                <c:pt idx="468">
                  <c:v>1485.6865287846499</c:v>
                </c:pt>
                <c:pt idx="469">
                  <c:v>1484.5112297872299</c:v>
                </c:pt>
                <c:pt idx="470">
                  <c:v>1483.37506369426</c:v>
                </c:pt>
                <c:pt idx="471">
                  <c:v>1484.28739618644</c:v>
                </c:pt>
                <c:pt idx="472">
                  <c:v>1483.82589852008</c:v>
                </c:pt>
                <c:pt idx="473">
                  <c:v>1483.3885928269999</c:v>
                </c:pt>
                <c:pt idx="474">
                  <c:v>1486.46299368421</c:v>
                </c:pt>
                <c:pt idx="475">
                  <c:v>1487.3288697478999</c:v>
                </c:pt>
                <c:pt idx="476">
                  <c:v>1487.0973417190701</c:v>
                </c:pt>
                <c:pt idx="477">
                  <c:v>1487.66987866109</c:v>
                </c:pt>
                <c:pt idx="478">
                  <c:v>1488.1388413361101</c:v>
                </c:pt>
                <c:pt idx="479">
                  <c:v>1487.2499499999999</c:v>
                </c:pt>
                <c:pt idx="480">
                  <c:v>1486.71253430353</c:v>
                </c:pt>
                <c:pt idx="481">
                  <c:v>1486.2405684647299</c:v>
                </c:pt>
                <c:pt idx="482">
                  <c:v>1484.3253188405799</c:v>
                </c:pt>
                <c:pt idx="483">
                  <c:v>1482.6666776859499</c:v>
                </c:pt>
                <c:pt idx="484">
                  <c:v>1483.05362061855</c:v>
                </c:pt>
                <c:pt idx="485">
                  <c:v>1483.06335596708</c:v>
                </c:pt>
                <c:pt idx="486">
                  <c:v>1483.18622997946</c:v>
                </c:pt>
                <c:pt idx="487">
                  <c:v>1484.03330327869</c:v>
                </c:pt>
                <c:pt idx="488">
                  <c:v>1483.7717770961101</c:v>
                </c:pt>
                <c:pt idx="489">
                  <c:v>1485.87540408163</c:v>
                </c:pt>
                <c:pt idx="490">
                  <c:v>1486.5020957230099</c:v>
                </c:pt>
                <c:pt idx="491">
                  <c:v>1487.6276788617899</c:v>
                </c:pt>
                <c:pt idx="492">
                  <c:v>1488.7057525354901</c:v>
                </c:pt>
                <c:pt idx="493">
                  <c:v>1487.1298967611301</c:v>
                </c:pt>
                <c:pt idx="494">
                  <c:v>1488.3540424242401</c:v>
                </c:pt>
                <c:pt idx="495">
                  <c:v>1488.97985080645</c:v>
                </c:pt>
                <c:pt idx="496">
                  <c:v>1488.9823259557299</c:v>
                </c:pt>
                <c:pt idx="497">
                  <c:v>1487.9382429718801</c:v>
                </c:pt>
                <c:pt idx="498">
                  <c:v>1487.3583066132201</c:v>
                </c:pt>
                <c:pt idx="499">
                  <c:v>1487.502142</c:v>
                </c:pt>
                <c:pt idx="500">
                  <c:v>1486.20965469062</c:v>
                </c:pt>
                <c:pt idx="501">
                  <c:v>1485.2515358565699</c:v>
                </c:pt>
                <c:pt idx="502">
                  <c:v>1483.2272683896599</c:v>
                </c:pt>
                <c:pt idx="503">
                  <c:v>1483.9336111111099</c:v>
                </c:pt>
                <c:pt idx="504">
                  <c:v>1482.5860514851499</c:v>
                </c:pt>
                <c:pt idx="505">
                  <c:v>1483.0664565217401</c:v>
                </c:pt>
                <c:pt idx="506">
                  <c:v>1482.9621479289899</c:v>
                </c:pt>
                <c:pt idx="507">
                  <c:v>1482.2461968503901</c:v>
                </c:pt>
                <c:pt idx="508">
                  <c:v>1481.7441827112</c:v>
                </c:pt>
                <c:pt idx="509">
                  <c:v>1482.0598333333301</c:v>
                </c:pt>
                <c:pt idx="510">
                  <c:v>1483.2803463796499</c:v>
                </c:pt>
                <c:pt idx="511">
                  <c:v>1484.74840625</c:v>
                </c:pt>
                <c:pt idx="512">
                  <c:v>1485.02984795321</c:v>
                </c:pt>
                <c:pt idx="513">
                  <c:v>1484.7901070038899</c:v>
                </c:pt>
                <c:pt idx="514">
                  <c:v>1485.1615145630999</c:v>
                </c:pt>
                <c:pt idx="515">
                  <c:v>1484.57491279069</c:v>
                </c:pt>
                <c:pt idx="516">
                  <c:v>1484.48212572534</c:v>
                </c:pt>
                <c:pt idx="517">
                  <c:v>1484.3306274131201</c:v>
                </c:pt>
                <c:pt idx="518">
                  <c:v>1486.3326647398801</c:v>
                </c:pt>
                <c:pt idx="519">
                  <c:v>1486.82258461538</c:v>
                </c:pt>
                <c:pt idx="520">
                  <c:v>1486.9148522072901</c:v>
                </c:pt>
                <c:pt idx="521">
                  <c:v>1486.9305057471199</c:v>
                </c:pt>
                <c:pt idx="522">
                  <c:v>1488.2598279158699</c:v>
                </c:pt>
                <c:pt idx="523">
                  <c:v>1487.7659637404599</c:v>
                </c:pt>
                <c:pt idx="524">
                  <c:v>1489.63252952381</c:v>
                </c:pt>
                <c:pt idx="525">
                  <c:v>1490.56583079848</c:v>
                </c:pt>
                <c:pt idx="526">
                  <c:v>1490.06115559772</c:v>
                </c:pt>
                <c:pt idx="527">
                  <c:v>1491.37627083333</c:v>
                </c:pt>
                <c:pt idx="528">
                  <c:v>1491.57616824196</c:v>
                </c:pt>
                <c:pt idx="529">
                  <c:v>1490.6711735849001</c:v>
                </c:pt>
                <c:pt idx="530">
                  <c:v>1491.0452655367201</c:v>
                </c:pt>
                <c:pt idx="531">
                  <c:v>1489.98364285714</c:v>
                </c:pt>
                <c:pt idx="532">
                  <c:v>1488.7626529080601</c:v>
                </c:pt>
                <c:pt idx="533">
                  <c:v>1488.68952059925</c:v>
                </c:pt>
                <c:pt idx="534">
                  <c:v>1489.78665046729</c:v>
                </c:pt>
                <c:pt idx="535">
                  <c:v>1491.3723115671601</c:v>
                </c:pt>
                <c:pt idx="536">
                  <c:v>1493.35334450651</c:v>
                </c:pt>
                <c:pt idx="537">
                  <c:v>1493.27734758364</c:v>
                </c:pt>
                <c:pt idx="538">
                  <c:v>1495.8001614100201</c:v>
                </c:pt>
                <c:pt idx="539">
                  <c:v>1496.3858537036999</c:v>
                </c:pt>
                <c:pt idx="540">
                  <c:v>1495.6063733826199</c:v>
                </c:pt>
                <c:pt idx="541">
                  <c:v>1494.7506660516599</c:v>
                </c:pt>
                <c:pt idx="542">
                  <c:v>1494.8675782688699</c:v>
                </c:pt>
                <c:pt idx="543">
                  <c:v>1496.3885625</c:v>
                </c:pt>
                <c:pt idx="544">
                  <c:v>1496.68065871559</c:v>
                </c:pt>
                <c:pt idx="545">
                  <c:v>1495.2377271062201</c:v>
                </c:pt>
                <c:pt idx="546">
                  <c:v>1493.8058903107799</c:v>
                </c:pt>
                <c:pt idx="547">
                  <c:v>1492.67403832117</c:v>
                </c:pt>
                <c:pt idx="548">
                  <c:v>1491.94343533697</c:v>
                </c:pt>
                <c:pt idx="549">
                  <c:v>1490.21323090909</c:v>
                </c:pt>
                <c:pt idx="550">
                  <c:v>1491.78769147005</c:v>
                </c:pt>
                <c:pt idx="551">
                  <c:v>1492.34278260869</c:v>
                </c:pt>
                <c:pt idx="552">
                  <c:v>1493.3907377938499</c:v>
                </c:pt>
                <c:pt idx="553">
                  <c:v>1491.6887436823099</c:v>
                </c:pt>
                <c:pt idx="554">
                  <c:v>1491.95657117117</c:v>
                </c:pt>
                <c:pt idx="555">
                  <c:v>1490.6049352518</c:v>
                </c:pt>
                <c:pt idx="556">
                  <c:v>1490.0685924596</c:v>
                </c:pt>
                <c:pt idx="557">
                  <c:v>1490.4788620071699</c:v>
                </c:pt>
                <c:pt idx="558">
                  <c:v>1491.3549391771001</c:v>
                </c:pt>
                <c:pt idx="559">
                  <c:v>1491.4539214285701</c:v>
                </c:pt>
                <c:pt idx="560">
                  <c:v>1491.6767932263799</c:v>
                </c:pt>
                <c:pt idx="561">
                  <c:v>1490.46519928825</c:v>
                </c:pt>
                <c:pt idx="562">
                  <c:v>1489.5274849023101</c:v>
                </c:pt>
                <c:pt idx="563">
                  <c:v>1488.4345992907799</c:v>
                </c:pt>
                <c:pt idx="564">
                  <c:v>1488.8809292035401</c:v>
                </c:pt>
                <c:pt idx="565">
                  <c:v>1488.8245247349801</c:v>
                </c:pt>
                <c:pt idx="566">
                  <c:v>1488.70403703703</c:v>
                </c:pt>
                <c:pt idx="567">
                  <c:v>1486.9014612676001</c:v>
                </c:pt>
                <c:pt idx="568">
                  <c:v>1486.1141142355</c:v>
                </c:pt>
                <c:pt idx="569">
                  <c:v>1486.30989298245</c:v>
                </c:pt>
                <c:pt idx="570">
                  <c:v>1485.92053940455</c:v>
                </c:pt>
                <c:pt idx="571">
                  <c:v>1485.37445104895</c:v>
                </c:pt>
                <c:pt idx="572">
                  <c:v>1487.2109895287899</c:v>
                </c:pt>
                <c:pt idx="573">
                  <c:v>1486.89923170731</c:v>
                </c:pt>
                <c:pt idx="574">
                  <c:v>1487.7479113043401</c:v>
                </c:pt>
                <c:pt idx="575">
                  <c:v>1489.261953125</c:v>
                </c:pt>
                <c:pt idx="576">
                  <c:v>1490.0518197573599</c:v>
                </c:pt>
                <c:pt idx="577">
                  <c:v>1489.44425086505</c:v>
                </c:pt>
                <c:pt idx="578">
                  <c:v>1490.33101208981</c:v>
                </c:pt>
                <c:pt idx="579">
                  <c:v>1490.3676534482699</c:v>
                </c:pt>
                <c:pt idx="580">
                  <c:v>1489.96975903614</c:v>
                </c:pt>
                <c:pt idx="581">
                  <c:v>1490.4638470790301</c:v>
                </c:pt>
                <c:pt idx="582">
                  <c:v>1491.2516415094301</c:v>
                </c:pt>
                <c:pt idx="583">
                  <c:v>1494.0256027397199</c:v>
                </c:pt>
                <c:pt idx="584">
                  <c:v>1493.5785145299101</c:v>
                </c:pt>
                <c:pt idx="585">
                  <c:v>1494.89400511945</c:v>
                </c:pt>
                <c:pt idx="586">
                  <c:v>1494.3373287904601</c:v>
                </c:pt>
                <c:pt idx="587">
                  <c:v>1496.8437346938699</c:v>
                </c:pt>
                <c:pt idx="588">
                  <c:v>1497.9979711375199</c:v>
                </c:pt>
                <c:pt idx="589">
                  <c:v>1497.7295237288099</c:v>
                </c:pt>
                <c:pt idx="590">
                  <c:v>1498.0295245346799</c:v>
                </c:pt>
                <c:pt idx="591">
                  <c:v>1497.41242567567</c:v>
                </c:pt>
                <c:pt idx="592">
                  <c:v>1495.50639797639</c:v>
                </c:pt>
                <c:pt idx="593">
                  <c:v>1494.3597811447801</c:v>
                </c:pt>
                <c:pt idx="594">
                  <c:v>1495.64486554622</c:v>
                </c:pt>
                <c:pt idx="595">
                  <c:v>1495.56388590604</c:v>
                </c:pt>
                <c:pt idx="596">
                  <c:v>1495.4096700167499</c:v>
                </c:pt>
                <c:pt idx="597">
                  <c:v>1495.9769531772499</c:v>
                </c:pt>
                <c:pt idx="598">
                  <c:v>1497.5087429048399</c:v>
                </c:pt>
                <c:pt idx="599">
                  <c:v>1496.60249</c:v>
                </c:pt>
                <c:pt idx="600">
                  <c:v>1495.92397504159</c:v>
                </c:pt>
                <c:pt idx="601">
                  <c:v>1495.9079219269099</c:v>
                </c:pt>
                <c:pt idx="602">
                  <c:v>1496.673</c:v>
                </c:pt>
                <c:pt idx="603">
                  <c:v>1495.5382764900601</c:v>
                </c:pt>
                <c:pt idx="604">
                  <c:v>1494.97484793388</c:v>
                </c:pt>
                <c:pt idx="605">
                  <c:v>1496.6575528052799</c:v>
                </c:pt>
                <c:pt idx="606">
                  <c:v>1497.4463294892901</c:v>
                </c:pt>
                <c:pt idx="607">
                  <c:v>1498.29839802631</c:v>
                </c:pt>
                <c:pt idx="608">
                  <c:v>1498.1348226601001</c:v>
                </c:pt>
                <c:pt idx="609">
                  <c:v>1498.40396721311</c:v>
                </c:pt>
                <c:pt idx="610">
                  <c:v>1499.2373502455</c:v>
                </c:pt>
                <c:pt idx="611">
                  <c:v>1500.64955228758</c:v>
                </c:pt>
                <c:pt idx="612">
                  <c:v>1500.6607226753599</c:v>
                </c:pt>
                <c:pt idx="613">
                  <c:v>1500.4880944625399</c:v>
                </c:pt>
                <c:pt idx="614">
                  <c:v>1501.31633333333</c:v>
                </c:pt>
                <c:pt idx="615">
                  <c:v>1501.28187012987</c:v>
                </c:pt>
                <c:pt idx="616">
                  <c:v>1499.8135542949699</c:v>
                </c:pt>
                <c:pt idx="617">
                  <c:v>1498.56151618123</c:v>
                </c:pt>
                <c:pt idx="618">
                  <c:v>1497.06383037156</c:v>
                </c:pt>
                <c:pt idx="619">
                  <c:v>1498.9779370967699</c:v>
                </c:pt>
                <c:pt idx="620">
                  <c:v>1498.53095974235</c:v>
                </c:pt>
                <c:pt idx="621">
                  <c:v>1498.8656302250799</c:v>
                </c:pt>
                <c:pt idx="622">
                  <c:v>1498.03360513643</c:v>
                </c:pt>
                <c:pt idx="623">
                  <c:v>1497.5253766025601</c:v>
                </c:pt>
                <c:pt idx="624">
                  <c:v>1499.1328223999999</c:v>
                </c:pt>
                <c:pt idx="625">
                  <c:v>1500.88148722044</c:v>
                </c:pt>
                <c:pt idx="626">
                  <c:v>1500.20122647528</c:v>
                </c:pt>
                <c:pt idx="627">
                  <c:v>1499.8396321656001</c:v>
                </c:pt>
                <c:pt idx="628">
                  <c:v>1498.34219077901</c:v>
                </c:pt>
                <c:pt idx="629">
                  <c:v>1498.18900952381</c:v>
                </c:pt>
                <c:pt idx="630">
                  <c:v>1497.2348272583199</c:v>
                </c:pt>
                <c:pt idx="631">
                  <c:v>1497.42788449367</c:v>
                </c:pt>
                <c:pt idx="632">
                  <c:v>1497.8387646129499</c:v>
                </c:pt>
                <c:pt idx="633">
                  <c:v>1498.26610725552</c:v>
                </c:pt>
                <c:pt idx="634">
                  <c:v>1498.3156440944899</c:v>
                </c:pt>
                <c:pt idx="635">
                  <c:v>1497.0634418238999</c:v>
                </c:pt>
                <c:pt idx="636">
                  <c:v>1497.8975164835099</c:v>
                </c:pt>
                <c:pt idx="637">
                  <c:v>1498.57092163009</c:v>
                </c:pt>
                <c:pt idx="638">
                  <c:v>1498.9774428794999</c:v>
                </c:pt>
                <c:pt idx="639">
                  <c:v>1497.8974375</c:v>
                </c:pt>
                <c:pt idx="640">
                  <c:v>1499.83291575663</c:v>
                </c:pt>
                <c:pt idx="641">
                  <c:v>1499.1714735202499</c:v>
                </c:pt>
                <c:pt idx="642">
                  <c:v>1498.0296687402799</c:v>
                </c:pt>
                <c:pt idx="643">
                  <c:v>1499.9435000000001</c:v>
                </c:pt>
                <c:pt idx="644">
                  <c:v>1499.23683565891</c:v>
                </c:pt>
                <c:pt idx="645">
                  <c:v>1499.2929907120699</c:v>
                </c:pt>
                <c:pt idx="646">
                  <c:v>1501.2667094281301</c:v>
                </c:pt>
                <c:pt idx="647">
                  <c:v>1500.97977932098</c:v>
                </c:pt>
                <c:pt idx="648">
                  <c:v>1501.28151309707</c:v>
                </c:pt>
                <c:pt idx="649">
                  <c:v>1499.7328861538399</c:v>
                </c:pt>
                <c:pt idx="650">
                  <c:v>1501.2338033794099</c:v>
                </c:pt>
                <c:pt idx="651">
                  <c:v>1502.2545659509201</c:v>
                </c:pt>
                <c:pt idx="652">
                  <c:v>1503.1095130168401</c:v>
                </c:pt>
                <c:pt idx="653">
                  <c:v>1503.7694067278301</c:v>
                </c:pt>
                <c:pt idx="654">
                  <c:v>1502.6664961832</c:v>
                </c:pt>
                <c:pt idx="655">
                  <c:v>1502.9247027439001</c:v>
                </c:pt>
                <c:pt idx="656">
                  <c:v>1504.07409589041</c:v>
                </c:pt>
                <c:pt idx="657">
                  <c:v>1506.0893844984801</c:v>
                </c:pt>
                <c:pt idx="658">
                  <c:v>1505.8587632776901</c:v>
                </c:pt>
                <c:pt idx="659">
                  <c:v>1506.5083287878799</c:v>
                </c:pt>
                <c:pt idx="660">
                  <c:v>1506.3936051437199</c:v>
                </c:pt>
                <c:pt idx="661">
                  <c:v>1505.43864803625</c:v>
                </c:pt>
                <c:pt idx="662">
                  <c:v>1505.42717948718</c:v>
                </c:pt>
                <c:pt idx="663">
                  <c:v>1504.5675572289099</c:v>
                </c:pt>
                <c:pt idx="664">
                  <c:v>1503.5197954887201</c:v>
                </c:pt>
                <c:pt idx="665">
                  <c:v>1504.5035495495499</c:v>
                </c:pt>
                <c:pt idx="666">
                  <c:v>1504.8129790104899</c:v>
                </c:pt>
                <c:pt idx="667">
                  <c:v>1504.67056287425</c:v>
                </c:pt>
                <c:pt idx="668">
                  <c:v>1505.5821464872899</c:v>
                </c:pt>
                <c:pt idx="669">
                  <c:v>1506.9723014925301</c:v>
                </c:pt>
                <c:pt idx="670">
                  <c:v>1506.63669746647</c:v>
                </c:pt>
                <c:pt idx="671">
                  <c:v>1506.1748035714299</c:v>
                </c:pt>
                <c:pt idx="672">
                  <c:v>1507.6888722139599</c:v>
                </c:pt>
                <c:pt idx="673">
                  <c:v>1507.8081617210701</c:v>
                </c:pt>
                <c:pt idx="674">
                  <c:v>1506.2846725925899</c:v>
                </c:pt>
                <c:pt idx="675">
                  <c:v>1506.1077352070999</c:v>
                </c:pt>
                <c:pt idx="676">
                  <c:v>1506.66185376661</c:v>
                </c:pt>
                <c:pt idx="677">
                  <c:v>1506.53924631268</c:v>
                </c:pt>
                <c:pt idx="678">
                  <c:v>1505.25833726067</c:v>
                </c:pt>
                <c:pt idx="679">
                  <c:v>1504.70485147059</c:v>
                </c:pt>
                <c:pt idx="680">
                  <c:v>1506.2599148311299</c:v>
                </c:pt>
                <c:pt idx="681">
                  <c:v>1506.9377507331301</c:v>
                </c:pt>
                <c:pt idx="682">
                  <c:v>1506.37401756954</c:v>
                </c:pt>
                <c:pt idx="683">
                  <c:v>1506.9842368421</c:v>
                </c:pt>
                <c:pt idx="684">
                  <c:v>1507.51293722627</c:v>
                </c:pt>
                <c:pt idx="685">
                  <c:v>1508.0857478134101</c:v>
                </c:pt>
                <c:pt idx="686">
                  <c:v>1510.5374002911201</c:v>
                </c:pt>
                <c:pt idx="687">
                  <c:v>1510.31450145349</c:v>
                </c:pt>
                <c:pt idx="688">
                  <c:v>1510.6100885341</c:v>
                </c:pt>
                <c:pt idx="689">
                  <c:v>1510.70770289855</c:v>
                </c:pt>
                <c:pt idx="690">
                  <c:v>1509.09819102749</c:v>
                </c:pt>
                <c:pt idx="691">
                  <c:v>1510.6699869942199</c:v>
                </c:pt>
                <c:pt idx="692">
                  <c:v>1510.4643376623301</c:v>
                </c:pt>
                <c:pt idx="693">
                  <c:v>1512.0358501440901</c:v>
                </c:pt>
                <c:pt idx="694">
                  <c:v>1512.7562230215799</c:v>
                </c:pt>
                <c:pt idx="695">
                  <c:v>1513.3988534482701</c:v>
                </c:pt>
                <c:pt idx="696">
                  <c:v>1513.4874533715899</c:v>
                </c:pt>
                <c:pt idx="697">
                  <c:v>1514.49938108882</c:v>
                </c:pt>
                <c:pt idx="698">
                  <c:v>1513.3287882689499</c:v>
                </c:pt>
                <c:pt idx="699">
                  <c:v>1512.9225328571399</c:v>
                </c:pt>
                <c:pt idx="700">
                  <c:v>1512.39195149786</c:v>
                </c:pt>
                <c:pt idx="701">
                  <c:v>1513.29682478632</c:v>
                </c:pt>
                <c:pt idx="702">
                  <c:v>1513.0457965860601</c:v>
                </c:pt>
                <c:pt idx="703">
                  <c:v>1512.9917215909099</c:v>
                </c:pt>
                <c:pt idx="704">
                  <c:v>1514.1788312056699</c:v>
                </c:pt>
                <c:pt idx="705">
                  <c:v>1513.0327691218099</c:v>
                </c:pt>
                <c:pt idx="706">
                  <c:v>1513.4510113154099</c:v>
                </c:pt>
                <c:pt idx="707">
                  <c:v>1512.4640409604499</c:v>
                </c:pt>
                <c:pt idx="708">
                  <c:v>1512.49270662905</c:v>
                </c:pt>
                <c:pt idx="709">
                  <c:v>1513.93178169014</c:v>
                </c:pt>
                <c:pt idx="710">
                  <c:v>1511.8930703234901</c:v>
                </c:pt>
                <c:pt idx="711">
                  <c:v>1510.9176573033701</c:v>
                </c:pt>
                <c:pt idx="712">
                  <c:v>1509.7220112201901</c:v>
                </c:pt>
                <c:pt idx="713">
                  <c:v>1509.6792535013999</c:v>
                </c:pt>
                <c:pt idx="714">
                  <c:v>1510.2120895104899</c:v>
                </c:pt>
                <c:pt idx="715">
                  <c:v>1510.94397625698</c:v>
                </c:pt>
                <c:pt idx="716">
                  <c:v>1510.9550348675</c:v>
                </c:pt>
                <c:pt idx="717">
                  <c:v>1511.98953481894</c:v>
                </c:pt>
                <c:pt idx="718">
                  <c:v>1512.0357566063899</c:v>
                </c:pt>
                <c:pt idx="719">
                  <c:v>1511.3613555555501</c:v>
                </c:pt>
                <c:pt idx="720">
                  <c:v>1510.50997642163</c:v>
                </c:pt>
                <c:pt idx="721">
                  <c:v>1511.00334072022</c:v>
                </c:pt>
                <c:pt idx="722">
                  <c:v>1511.87170401106</c:v>
                </c:pt>
                <c:pt idx="723">
                  <c:v>1511.7468494475099</c:v>
                </c:pt>
                <c:pt idx="724">
                  <c:v>1511.2115420689599</c:v>
                </c:pt>
                <c:pt idx="725">
                  <c:v>1511.95403856749</c:v>
                </c:pt>
                <c:pt idx="726">
                  <c:v>1511.36136038514</c:v>
                </c:pt>
                <c:pt idx="727">
                  <c:v>1512.2327280219699</c:v>
                </c:pt>
                <c:pt idx="728">
                  <c:v>1511.9712304526699</c:v>
                </c:pt>
                <c:pt idx="729">
                  <c:v>1512.3807849315001</c:v>
                </c:pt>
                <c:pt idx="730">
                  <c:v>1513.0954623803</c:v>
                </c:pt>
                <c:pt idx="731">
                  <c:v>1512.6808579234901</c:v>
                </c:pt>
                <c:pt idx="732">
                  <c:v>1511.95175034106</c:v>
                </c:pt>
                <c:pt idx="733">
                  <c:v>1510.21566485013</c:v>
                </c:pt>
                <c:pt idx="734">
                  <c:v>1511.48652108843</c:v>
                </c:pt>
                <c:pt idx="735">
                  <c:v>1510.87083831521</c:v>
                </c:pt>
                <c:pt idx="736">
                  <c:v>1510.552192673</c:v>
                </c:pt>
                <c:pt idx="737">
                  <c:v>1511.65268970189</c:v>
                </c:pt>
                <c:pt idx="738">
                  <c:v>1511.39246143437</c:v>
                </c:pt>
                <c:pt idx="739">
                  <c:v>1512.0334689189201</c:v>
                </c:pt>
                <c:pt idx="740">
                  <c:v>1513.0974385964901</c:v>
                </c:pt>
                <c:pt idx="741">
                  <c:v>1513.0717398921799</c:v>
                </c:pt>
                <c:pt idx="742">
                  <c:v>1512.09820726783</c:v>
                </c:pt>
                <c:pt idx="743">
                  <c:v>1513.87733198924</c:v>
                </c:pt>
                <c:pt idx="744">
                  <c:v>1514.04612885906</c:v>
                </c:pt>
                <c:pt idx="745">
                  <c:v>1513.3597546916899</c:v>
                </c:pt>
                <c:pt idx="746">
                  <c:v>1514.69295582329</c:v>
                </c:pt>
                <c:pt idx="747">
                  <c:v>1513.8956350267399</c:v>
                </c:pt>
                <c:pt idx="748">
                  <c:v>1514.76989853137</c:v>
                </c:pt>
                <c:pt idx="749">
                  <c:v>1513.5818320000001</c:v>
                </c:pt>
                <c:pt idx="750">
                  <c:v>1514.5740292942701</c:v>
                </c:pt>
                <c:pt idx="751">
                  <c:v>1516.8082433510599</c:v>
                </c:pt>
                <c:pt idx="752">
                  <c:v>1516.2514090305399</c:v>
                </c:pt>
                <c:pt idx="753">
                  <c:v>1515.87812599469</c:v>
                </c:pt>
                <c:pt idx="754">
                  <c:v>1514.83081456953</c:v>
                </c:pt>
                <c:pt idx="755">
                  <c:v>1515.21849338624</c:v>
                </c:pt>
                <c:pt idx="756">
                  <c:v>1514.6782126816399</c:v>
                </c:pt>
                <c:pt idx="757">
                  <c:v>1514.59688786279</c:v>
                </c:pt>
                <c:pt idx="758">
                  <c:v>1515.9812898550699</c:v>
                </c:pt>
                <c:pt idx="759">
                  <c:v>1515.5320855263101</c:v>
                </c:pt>
                <c:pt idx="760">
                  <c:v>1515.92397766097</c:v>
                </c:pt>
                <c:pt idx="761">
                  <c:v>1517.06717191601</c:v>
                </c:pt>
                <c:pt idx="762">
                  <c:v>1517.7153591087799</c:v>
                </c:pt>
                <c:pt idx="763">
                  <c:v>1518.82530628272</c:v>
                </c:pt>
                <c:pt idx="764">
                  <c:v>1520.0999215686199</c:v>
                </c:pt>
                <c:pt idx="765">
                  <c:v>1520.5994699738901</c:v>
                </c:pt>
                <c:pt idx="766">
                  <c:v>1521.6263911342901</c:v>
                </c:pt>
                <c:pt idx="767">
                  <c:v>1521.19284505208</c:v>
                </c:pt>
                <c:pt idx="768">
                  <c:v>1521.36124707412</c:v>
                </c:pt>
                <c:pt idx="769">
                  <c:v>1520.2533597402601</c:v>
                </c:pt>
                <c:pt idx="770">
                  <c:v>1521.26847081712</c:v>
                </c:pt>
                <c:pt idx="771">
                  <c:v>1521.9804650259</c:v>
                </c:pt>
                <c:pt idx="772">
                  <c:v>1522.6298240620899</c:v>
                </c:pt>
                <c:pt idx="773">
                  <c:v>1522.1840813953499</c:v>
                </c:pt>
                <c:pt idx="774">
                  <c:v>1521.88131870967</c:v>
                </c:pt>
                <c:pt idx="775">
                  <c:v>1521.24479252577</c:v>
                </c:pt>
                <c:pt idx="776">
                  <c:v>1519.8508725868701</c:v>
                </c:pt>
                <c:pt idx="777">
                  <c:v>1519.8969344473001</c:v>
                </c:pt>
                <c:pt idx="778">
                  <c:v>1518.88064313222</c:v>
                </c:pt>
                <c:pt idx="779">
                  <c:v>1518.3049679487201</c:v>
                </c:pt>
                <c:pt idx="780">
                  <c:v>1517.58766965429</c:v>
                </c:pt>
                <c:pt idx="781">
                  <c:v>1516.6266918158501</c:v>
                </c:pt>
                <c:pt idx="782">
                  <c:v>1518.2852081736901</c:v>
                </c:pt>
                <c:pt idx="783">
                  <c:v>1519.16553061224</c:v>
                </c:pt>
                <c:pt idx="784">
                  <c:v>1518.6488509554099</c:v>
                </c:pt>
                <c:pt idx="785">
                  <c:v>1517.9857697201001</c:v>
                </c:pt>
                <c:pt idx="786">
                  <c:v>1518.9699682338</c:v>
                </c:pt>
                <c:pt idx="787">
                  <c:v>1517.76910659898</c:v>
                </c:pt>
                <c:pt idx="788">
                  <c:v>1517.3181077313</c:v>
                </c:pt>
                <c:pt idx="789">
                  <c:v>1518.2131835442999</c:v>
                </c:pt>
                <c:pt idx="790">
                  <c:v>1517.8392035398199</c:v>
                </c:pt>
                <c:pt idx="791">
                  <c:v>1518.8853371212099</c:v>
                </c:pt>
                <c:pt idx="792">
                  <c:v>1518.6851273644399</c:v>
                </c:pt>
                <c:pt idx="793">
                  <c:v>1518.10465743073</c:v>
                </c:pt>
                <c:pt idx="794">
                  <c:v>1517.74581257861</c:v>
                </c:pt>
                <c:pt idx="795">
                  <c:v>1518.44525879397</c:v>
                </c:pt>
                <c:pt idx="796">
                  <c:v>1518.69684190715</c:v>
                </c:pt>
                <c:pt idx="797">
                  <c:v>1519.2979022556401</c:v>
                </c:pt>
                <c:pt idx="798">
                  <c:v>1519.72685356696</c:v>
                </c:pt>
                <c:pt idx="799">
                  <c:v>1520.182765</c:v>
                </c:pt>
                <c:pt idx="800">
                  <c:v>1519.8817253433201</c:v>
                </c:pt>
                <c:pt idx="801">
                  <c:v>1520.51098753117</c:v>
                </c:pt>
                <c:pt idx="802">
                  <c:v>1519.7598630136999</c:v>
                </c:pt>
                <c:pt idx="803">
                  <c:v>1519.3499129353199</c:v>
                </c:pt>
                <c:pt idx="804">
                  <c:v>1519.09357018633</c:v>
                </c:pt>
                <c:pt idx="805">
                  <c:v>1519.8118436724501</c:v>
                </c:pt>
                <c:pt idx="806">
                  <c:v>1518.7585551425</c:v>
                </c:pt>
                <c:pt idx="807">
                  <c:v>1520.1287722772299</c:v>
                </c:pt>
                <c:pt idx="808">
                  <c:v>1519.44531520395</c:v>
                </c:pt>
                <c:pt idx="809">
                  <c:v>1520.17160740741</c:v>
                </c:pt>
                <c:pt idx="810">
                  <c:v>1520.37192478421</c:v>
                </c:pt>
                <c:pt idx="811">
                  <c:v>1520.4368571428599</c:v>
                </c:pt>
                <c:pt idx="812">
                  <c:v>1519.62010209102</c:v>
                </c:pt>
                <c:pt idx="813">
                  <c:v>1518.5586498771499</c:v>
                </c:pt>
                <c:pt idx="814">
                  <c:v>1519.5268760736201</c:v>
                </c:pt>
                <c:pt idx="815">
                  <c:v>1520.5392990196101</c:v>
                </c:pt>
                <c:pt idx="816">
                  <c:v>1519.6271150550799</c:v>
                </c:pt>
                <c:pt idx="817">
                  <c:v>1518.8063251833701</c:v>
                </c:pt>
                <c:pt idx="818">
                  <c:v>1519.03154822955</c:v>
                </c:pt>
                <c:pt idx="819">
                  <c:v>1517.72280853658</c:v>
                </c:pt>
                <c:pt idx="820">
                  <c:v>1516.7823337393399</c:v>
                </c:pt>
                <c:pt idx="821">
                  <c:v>1516.5845304136201</c:v>
                </c:pt>
                <c:pt idx="822">
                  <c:v>1517.16418226002</c:v>
                </c:pt>
                <c:pt idx="823">
                  <c:v>1517.76462135922</c:v>
                </c:pt>
                <c:pt idx="824">
                  <c:v>1516.9989163636301</c:v>
                </c:pt>
                <c:pt idx="825">
                  <c:v>1517.6760181597999</c:v>
                </c:pt>
                <c:pt idx="826">
                  <c:v>1518.19803869407</c:v>
                </c:pt>
                <c:pt idx="827">
                  <c:v>1517.3800966183601</c:v>
                </c:pt>
                <c:pt idx="828">
                  <c:v>1517.0424849215899</c:v>
                </c:pt>
                <c:pt idx="829">
                  <c:v>1518.4190903614401</c:v>
                </c:pt>
                <c:pt idx="830">
                  <c:v>1517.5317870036099</c:v>
                </c:pt>
                <c:pt idx="831">
                  <c:v>1517.7047920673101</c:v>
                </c:pt>
                <c:pt idx="832">
                  <c:v>1517.93042977191</c:v>
                </c:pt>
                <c:pt idx="833">
                  <c:v>1518.3719844124701</c:v>
                </c:pt>
                <c:pt idx="834">
                  <c:v>1517.64504550898</c:v>
                </c:pt>
                <c:pt idx="835">
                  <c:v>1516.66790430622</c:v>
                </c:pt>
                <c:pt idx="836">
                  <c:v>1516.69204062126</c:v>
                </c:pt>
                <c:pt idx="837">
                  <c:v>1516.0641014319799</c:v>
                </c:pt>
                <c:pt idx="838">
                  <c:v>1516.39306317044</c:v>
                </c:pt>
                <c:pt idx="839">
                  <c:v>1516.4465273809501</c:v>
                </c:pt>
                <c:pt idx="840">
                  <c:v>1515.36821878716</c:v>
                </c:pt>
                <c:pt idx="841">
                  <c:v>1515.1402232779101</c:v>
                </c:pt>
                <c:pt idx="842">
                  <c:v>1515.2842918149399</c:v>
                </c:pt>
                <c:pt idx="843">
                  <c:v>1516.20180094787</c:v>
                </c:pt>
                <c:pt idx="844">
                  <c:v>1515.1990508875699</c:v>
                </c:pt>
                <c:pt idx="845">
                  <c:v>1514.2195744680801</c:v>
                </c:pt>
                <c:pt idx="846">
                  <c:v>1514.28068122786</c:v>
                </c:pt>
                <c:pt idx="847">
                  <c:v>1514.91184551887</c:v>
                </c:pt>
                <c:pt idx="848">
                  <c:v>1513.65787985866</c:v>
                </c:pt>
                <c:pt idx="849">
                  <c:v>1513.03536235294</c:v>
                </c:pt>
                <c:pt idx="850">
                  <c:v>1513.5948225616901</c:v>
                </c:pt>
                <c:pt idx="851">
                  <c:v>1513.6600680751101</c:v>
                </c:pt>
                <c:pt idx="852">
                  <c:v>1512.71465650645</c:v>
                </c:pt>
                <c:pt idx="853">
                  <c:v>1513.71275761124</c:v>
                </c:pt>
                <c:pt idx="854">
                  <c:v>1513.1768619883001</c:v>
                </c:pt>
                <c:pt idx="855">
                  <c:v>1513.3776775700901</c:v>
                </c:pt>
                <c:pt idx="856">
                  <c:v>1513.70210151692</c:v>
                </c:pt>
                <c:pt idx="857">
                  <c:v>1514.53001515151</c:v>
                </c:pt>
                <c:pt idx="858">
                  <c:v>1514.80098719441</c:v>
                </c:pt>
                <c:pt idx="859">
                  <c:v>1514.85557558139</c:v>
                </c:pt>
                <c:pt idx="860">
                  <c:v>1514.4201800232299</c:v>
                </c:pt>
                <c:pt idx="861">
                  <c:v>1514.70248259861</c:v>
                </c:pt>
                <c:pt idx="862">
                  <c:v>1515.00758632676</c:v>
                </c:pt>
                <c:pt idx="863">
                  <c:v>1514.1347141203701</c:v>
                </c:pt>
                <c:pt idx="864">
                  <c:v>1514.81549826589</c:v>
                </c:pt>
                <c:pt idx="865">
                  <c:v>1515.43773672055</c:v>
                </c:pt>
                <c:pt idx="866">
                  <c:v>1515.4542883506299</c:v>
                </c:pt>
                <c:pt idx="867">
                  <c:v>1515.1897177419301</c:v>
                </c:pt>
                <c:pt idx="868">
                  <c:v>1515.37728653625</c:v>
                </c:pt>
                <c:pt idx="869">
                  <c:v>1514.74187126437</c:v>
                </c:pt>
                <c:pt idx="870">
                  <c:v>1514.72013547646</c:v>
                </c:pt>
                <c:pt idx="871">
                  <c:v>1515.7619059633</c:v>
                </c:pt>
                <c:pt idx="872">
                  <c:v>1515.8269324169501</c:v>
                </c:pt>
                <c:pt idx="873">
                  <c:v>1515.81023340961</c:v>
                </c:pt>
                <c:pt idx="874">
                  <c:v>1516.6825691428501</c:v>
                </c:pt>
                <c:pt idx="875">
                  <c:v>1516.6351917808199</c:v>
                </c:pt>
                <c:pt idx="876">
                  <c:v>1516.54122234891</c:v>
                </c:pt>
                <c:pt idx="877">
                  <c:v>1518.16223120729</c:v>
                </c:pt>
                <c:pt idx="878">
                  <c:v>1517.5677360637101</c:v>
                </c:pt>
                <c:pt idx="879">
                  <c:v>1517.6287920454499</c:v>
                </c:pt>
                <c:pt idx="880">
                  <c:v>1518.18311577752</c:v>
                </c:pt>
                <c:pt idx="881">
                  <c:v>1519.3021349206299</c:v>
                </c:pt>
                <c:pt idx="882">
                  <c:v>1519.10854020385</c:v>
                </c:pt>
                <c:pt idx="883">
                  <c:v>1519.23872171945</c:v>
                </c:pt>
                <c:pt idx="884">
                  <c:v>1518.7920293785301</c:v>
                </c:pt>
                <c:pt idx="885">
                  <c:v>1518.75962528216</c:v>
                </c:pt>
                <c:pt idx="886">
                  <c:v>1519.23975873731</c:v>
                </c:pt>
                <c:pt idx="887">
                  <c:v>1518.47713963964</c:v>
                </c:pt>
                <c:pt idx="888">
                  <c:v>1517.58935433071</c:v>
                </c:pt>
                <c:pt idx="889">
                  <c:v>1518.05494269663</c:v>
                </c:pt>
                <c:pt idx="890">
                  <c:v>1519.5746026935999</c:v>
                </c:pt>
                <c:pt idx="891">
                  <c:v>1519.30226457399</c:v>
                </c:pt>
                <c:pt idx="892">
                  <c:v>1518.10775923852</c:v>
                </c:pt>
                <c:pt idx="893">
                  <c:v>1518.2739474272901</c:v>
                </c:pt>
                <c:pt idx="894">
                  <c:v>1517.2937631284899</c:v>
                </c:pt>
                <c:pt idx="895">
                  <c:v>1516.45433147321</c:v>
                </c:pt>
                <c:pt idx="896">
                  <c:v>1516.45367781494</c:v>
                </c:pt>
                <c:pt idx="897">
                  <c:v>1517.2892527839599</c:v>
                </c:pt>
                <c:pt idx="898">
                  <c:v>1516.9472124582801</c:v>
                </c:pt>
                <c:pt idx="899">
                  <c:v>1516.8920455555501</c:v>
                </c:pt>
                <c:pt idx="900">
                  <c:v>1516.4923673695901</c:v>
                </c:pt>
                <c:pt idx="901">
                  <c:v>1515.6511219512199</c:v>
                </c:pt>
                <c:pt idx="902">
                  <c:v>1515.76189147287</c:v>
                </c:pt>
                <c:pt idx="903">
                  <c:v>1516.05469690265</c:v>
                </c:pt>
                <c:pt idx="904">
                  <c:v>1515.4145878453</c:v>
                </c:pt>
                <c:pt idx="905">
                  <c:v>1514.74400110375</c:v>
                </c:pt>
                <c:pt idx="906">
                  <c:v>1514.10043219404</c:v>
                </c:pt>
                <c:pt idx="907">
                  <c:v>1513.6174118942699</c:v>
                </c:pt>
                <c:pt idx="908">
                  <c:v>1513.4689878987899</c:v>
                </c:pt>
                <c:pt idx="909">
                  <c:v>1513.49668021978</c:v>
                </c:pt>
                <c:pt idx="910">
                  <c:v>1514.1574851811199</c:v>
                </c:pt>
                <c:pt idx="911">
                  <c:v>1513.43067214912</c:v>
                </c:pt>
                <c:pt idx="912">
                  <c:v>1513.44345016429</c:v>
                </c:pt>
                <c:pt idx="913">
                  <c:v>1513.0622757111601</c:v>
                </c:pt>
                <c:pt idx="914">
                  <c:v>1513.73643169399</c:v>
                </c:pt>
                <c:pt idx="915">
                  <c:v>1513.37855895196</c:v>
                </c:pt>
                <c:pt idx="916">
                  <c:v>1512.7007262813499</c:v>
                </c:pt>
                <c:pt idx="917">
                  <c:v>1512.9942037036999</c:v>
                </c:pt>
                <c:pt idx="918">
                  <c:v>1513.14093253536</c:v>
                </c:pt>
                <c:pt idx="919">
                  <c:v>1513.75065108695</c:v>
                </c:pt>
                <c:pt idx="920">
                  <c:v>1515.0265070575399</c:v>
                </c:pt>
                <c:pt idx="921">
                  <c:v>1515.6251984815599</c:v>
                </c:pt>
                <c:pt idx="922">
                  <c:v>1515.77106175514</c:v>
                </c:pt>
                <c:pt idx="923">
                  <c:v>1515.80088419913</c:v>
                </c:pt>
                <c:pt idx="924">
                  <c:v>1515.61453945946</c:v>
                </c:pt>
                <c:pt idx="925">
                  <c:v>1515.3604233261301</c:v>
                </c:pt>
                <c:pt idx="926">
                  <c:v>1514.2230755124001</c:v>
                </c:pt>
                <c:pt idx="927">
                  <c:v>1513.43212176724</c:v>
                </c:pt>
                <c:pt idx="928">
                  <c:v>1515.09638320775</c:v>
                </c:pt>
                <c:pt idx="929">
                  <c:v>1515.8059688172</c:v>
                </c:pt>
                <c:pt idx="930">
                  <c:v>1515.0733265306101</c:v>
                </c:pt>
                <c:pt idx="931">
                  <c:v>1514.6466416308999</c:v>
                </c:pt>
                <c:pt idx="932">
                  <c:v>1513.9581511254</c:v>
                </c:pt>
                <c:pt idx="933">
                  <c:v>1514.0770460385399</c:v>
                </c:pt>
                <c:pt idx="934">
                  <c:v>1513.6115871657701</c:v>
                </c:pt>
                <c:pt idx="935">
                  <c:v>1513.63560042735</c:v>
                </c:pt>
                <c:pt idx="936">
                  <c:v>1515.0854599786501</c:v>
                </c:pt>
                <c:pt idx="937">
                  <c:v>1514.5722441364601</c:v>
                </c:pt>
                <c:pt idx="938">
                  <c:v>1514.87579659212</c:v>
                </c:pt>
                <c:pt idx="939">
                  <c:v>1515.7697787233999</c:v>
                </c:pt>
                <c:pt idx="940">
                  <c:v>1516.1697778958501</c:v>
                </c:pt>
                <c:pt idx="941">
                  <c:v>1517.5135902335401</c:v>
                </c:pt>
                <c:pt idx="942">
                  <c:v>1517.27873170731</c:v>
                </c:pt>
                <c:pt idx="943">
                  <c:v>1517.04117372881</c:v>
                </c:pt>
                <c:pt idx="944">
                  <c:v>1517.0868021163999</c:v>
                </c:pt>
                <c:pt idx="945">
                  <c:v>1517.76610042283</c:v>
                </c:pt>
                <c:pt idx="946">
                  <c:v>1518.1841362196401</c:v>
                </c:pt>
                <c:pt idx="947">
                  <c:v>1519.18319725738</c:v>
                </c:pt>
                <c:pt idx="948">
                  <c:v>1517.8739578503701</c:v>
                </c:pt>
                <c:pt idx="949">
                  <c:v>1517.4169989473701</c:v>
                </c:pt>
                <c:pt idx="950">
                  <c:v>1518.71537434279</c:v>
                </c:pt>
                <c:pt idx="951">
                  <c:v>1518.2865619747899</c:v>
                </c:pt>
                <c:pt idx="952">
                  <c:v>1517.9893399790101</c:v>
                </c:pt>
                <c:pt idx="953">
                  <c:v>1518.16456079664</c:v>
                </c:pt>
                <c:pt idx="954">
                  <c:v>1518.33257696335</c:v>
                </c:pt>
                <c:pt idx="955">
                  <c:v>1517.8911684100401</c:v>
                </c:pt>
                <c:pt idx="956">
                  <c:v>1517.8057241379299</c:v>
                </c:pt>
                <c:pt idx="957">
                  <c:v>1516.92181106472</c:v>
                </c:pt>
                <c:pt idx="958">
                  <c:v>1517.70966214807</c:v>
                </c:pt>
                <c:pt idx="959">
                  <c:v>1518.4779989583301</c:v>
                </c:pt>
                <c:pt idx="960">
                  <c:v>1518.62434443288</c:v>
                </c:pt>
                <c:pt idx="961">
                  <c:v>1518.87269438669</c:v>
                </c:pt>
                <c:pt idx="962">
                  <c:v>1519.9868380062301</c:v>
                </c:pt>
                <c:pt idx="963">
                  <c:v>1519.3584159750999</c:v>
                </c:pt>
                <c:pt idx="964">
                  <c:v>1518.63618549223</c:v>
                </c:pt>
                <c:pt idx="965">
                  <c:v>1519.0899606625201</c:v>
                </c:pt>
                <c:pt idx="966">
                  <c:v>1518.72488210961</c:v>
                </c:pt>
                <c:pt idx="967">
                  <c:v>1518.7801043388399</c:v>
                </c:pt>
                <c:pt idx="968">
                  <c:v>1517.7195603715099</c:v>
                </c:pt>
                <c:pt idx="969">
                  <c:v>1517.9936268041199</c:v>
                </c:pt>
                <c:pt idx="970">
                  <c:v>1517.13480329557</c:v>
                </c:pt>
                <c:pt idx="971">
                  <c:v>1517.49043209876</c:v>
                </c:pt>
                <c:pt idx="972">
                  <c:v>1518.5681541623801</c:v>
                </c:pt>
                <c:pt idx="973">
                  <c:v>1517.73308110883</c:v>
                </c:pt>
                <c:pt idx="974">
                  <c:v>1517.74334974359</c:v>
                </c:pt>
                <c:pt idx="975">
                  <c:v>1516.88611168032</c:v>
                </c:pt>
                <c:pt idx="976">
                  <c:v>1516.35807574206</c:v>
                </c:pt>
                <c:pt idx="977">
                  <c:v>1516.68309509202</c:v>
                </c:pt>
                <c:pt idx="978">
                  <c:v>1516.1151705822199</c:v>
                </c:pt>
                <c:pt idx="979">
                  <c:v>1516.40391428571</c:v>
                </c:pt>
                <c:pt idx="980">
                  <c:v>1516.1665310907199</c:v>
                </c:pt>
                <c:pt idx="981">
                  <c:v>1516.10394806517</c:v>
                </c:pt>
                <c:pt idx="982">
                  <c:v>1516.5850356052899</c:v>
                </c:pt>
                <c:pt idx="983">
                  <c:v>1517.0100213414601</c:v>
                </c:pt>
                <c:pt idx="984">
                  <c:v>1516.9422060913701</c:v>
                </c:pt>
                <c:pt idx="985">
                  <c:v>1516.6768549695701</c:v>
                </c:pt>
                <c:pt idx="986">
                  <c:v>1517.02174670719</c:v>
                </c:pt>
                <c:pt idx="987">
                  <c:v>1516.85571862348</c:v>
                </c:pt>
                <c:pt idx="988">
                  <c:v>1516.6006966632899</c:v>
                </c:pt>
                <c:pt idx="989">
                  <c:v>1517.3686202020201</c:v>
                </c:pt>
                <c:pt idx="990">
                  <c:v>1516.57011503531</c:v>
                </c:pt>
                <c:pt idx="991">
                  <c:v>1516.27406048387</c:v>
                </c:pt>
                <c:pt idx="992">
                  <c:v>1515.96790231621</c:v>
                </c:pt>
                <c:pt idx="993">
                  <c:v>1515.41937122736</c:v>
                </c:pt>
                <c:pt idx="994">
                  <c:v>1515.7426502512501</c:v>
                </c:pt>
                <c:pt idx="995">
                  <c:v>1516.32069477911</c:v>
                </c:pt>
                <c:pt idx="996">
                  <c:v>1515.70068505516</c:v>
                </c:pt>
                <c:pt idx="997">
                  <c:v>1514.8616573146301</c:v>
                </c:pt>
                <c:pt idx="998">
                  <c:v>1514.3792632632601</c:v>
                </c:pt>
                <c:pt idx="999">
                  <c:v>1515.1670349999999</c:v>
                </c:pt>
                <c:pt idx="1000">
                  <c:v>1515.06429270729</c:v>
                </c:pt>
                <c:pt idx="1001">
                  <c:v>1515.1820309381201</c:v>
                </c:pt>
                <c:pt idx="1002">
                  <c:v>1515.6982442671999</c:v>
                </c:pt>
                <c:pt idx="1003">
                  <c:v>1516.1069332669299</c:v>
                </c:pt>
                <c:pt idx="1004">
                  <c:v>1515.3489273631801</c:v>
                </c:pt>
                <c:pt idx="1005">
                  <c:v>1514.5884483101399</c:v>
                </c:pt>
                <c:pt idx="1006">
                  <c:v>1514.1018788480601</c:v>
                </c:pt>
                <c:pt idx="1007">
                  <c:v>1514.86321527777</c:v>
                </c:pt>
                <c:pt idx="1008">
                  <c:v>1515.24428245788</c:v>
                </c:pt>
                <c:pt idx="1009">
                  <c:v>1515.1972019801999</c:v>
                </c:pt>
                <c:pt idx="1010">
                  <c:v>1515.25622156281</c:v>
                </c:pt>
                <c:pt idx="1011">
                  <c:v>1515.6488537549401</c:v>
                </c:pt>
                <c:pt idx="1012">
                  <c:v>1515.4099723593299</c:v>
                </c:pt>
                <c:pt idx="1013">
                  <c:v>1515.16953057199</c:v>
                </c:pt>
                <c:pt idx="1014">
                  <c:v>1514.7971694581299</c:v>
                </c:pt>
                <c:pt idx="1015">
                  <c:v>1515.05741535433</c:v>
                </c:pt>
                <c:pt idx="1016">
                  <c:v>1515.87996066863</c:v>
                </c:pt>
                <c:pt idx="1017">
                  <c:v>1516.19772298624</c:v>
                </c:pt>
                <c:pt idx="1018">
                  <c:v>1515.8935397448399</c:v>
                </c:pt>
                <c:pt idx="1019">
                  <c:v>1516.1495245097999</c:v>
                </c:pt>
                <c:pt idx="1020">
                  <c:v>1517.24434573947</c:v>
                </c:pt>
                <c:pt idx="1021">
                  <c:v>1518.20368297456</c:v>
                </c:pt>
                <c:pt idx="1022">
                  <c:v>1518.1931466275601</c:v>
                </c:pt>
                <c:pt idx="1023">
                  <c:v>1517.5224521484299</c:v>
                </c:pt>
                <c:pt idx="1024">
                  <c:v>1517.74911902439</c:v>
                </c:pt>
                <c:pt idx="1025">
                  <c:v>1517.5677651072101</c:v>
                </c:pt>
                <c:pt idx="1026">
                  <c:v>1517.0070778967799</c:v>
                </c:pt>
                <c:pt idx="1027">
                  <c:v>1516.25992801556</c:v>
                </c:pt>
                <c:pt idx="1028">
                  <c:v>1515.97838678328</c:v>
                </c:pt>
                <c:pt idx="1029">
                  <c:v>1515.30455631068</c:v>
                </c:pt>
                <c:pt idx="1030">
                  <c:v>1515.34228322017</c:v>
                </c:pt>
                <c:pt idx="1031">
                  <c:v>1515.0598372093</c:v>
                </c:pt>
                <c:pt idx="1032">
                  <c:v>1516.41107938044</c:v>
                </c:pt>
                <c:pt idx="1033">
                  <c:v>1515.9988423597599</c:v>
                </c:pt>
                <c:pt idx="1034">
                  <c:v>1515.5930135265701</c:v>
                </c:pt>
                <c:pt idx="1035">
                  <c:v>1515.69176930502</c:v>
                </c:pt>
                <c:pt idx="1036">
                  <c:v>1515.2018100289299</c:v>
                </c:pt>
                <c:pt idx="1037">
                  <c:v>1514.4817639691701</c:v>
                </c:pt>
                <c:pt idx="1038">
                  <c:v>1514.2272146294499</c:v>
                </c:pt>
                <c:pt idx="1039">
                  <c:v>1514.51708942307</c:v>
                </c:pt>
                <c:pt idx="1040">
                  <c:v>1515.42217098943</c:v>
                </c:pt>
                <c:pt idx="1041">
                  <c:v>1516.3415595009601</c:v>
                </c:pt>
                <c:pt idx="1042">
                  <c:v>1516.62697315436</c:v>
                </c:pt>
                <c:pt idx="1043">
                  <c:v>1516.2850181992301</c:v>
                </c:pt>
                <c:pt idx="1044">
                  <c:v>1515.8719846889901</c:v>
                </c:pt>
                <c:pt idx="1045">
                  <c:v>1516.1040927342201</c:v>
                </c:pt>
                <c:pt idx="1046">
                  <c:v>1516.47708691499</c:v>
                </c:pt>
                <c:pt idx="1047">
                  <c:v>1517.0369532442701</c:v>
                </c:pt>
                <c:pt idx="1048">
                  <c:v>1516.62216301239</c:v>
                </c:pt>
                <c:pt idx="1049">
                  <c:v>1516.6961819047599</c:v>
                </c:pt>
                <c:pt idx="1050">
                  <c:v>1517.6238601332</c:v>
                </c:pt>
                <c:pt idx="1051">
                  <c:v>1517.42617965779</c:v>
                </c:pt>
                <c:pt idx="1052">
                  <c:v>1517.41722127255</c:v>
                </c:pt>
                <c:pt idx="1053">
                  <c:v>1516.7092912713399</c:v>
                </c:pt>
                <c:pt idx="1054">
                  <c:v>1517.50281800947</c:v>
                </c:pt>
                <c:pt idx="1055">
                  <c:v>1517.44011931818</c:v>
                </c:pt>
                <c:pt idx="1056">
                  <c:v>1518.0112346262999</c:v>
                </c:pt>
                <c:pt idx="1057">
                  <c:v>1517.1473364839301</c:v>
                </c:pt>
                <c:pt idx="1058">
                  <c:v>1516.3644740320999</c:v>
                </c:pt>
                <c:pt idx="1059">
                  <c:v>1517.2095009433899</c:v>
                </c:pt>
                <c:pt idx="1060">
                  <c:v>1517.26972478793</c:v>
                </c:pt>
                <c:pt idx="1061">
                  <c:v>1517.93949623352</c:v>
                </c:pt>
                <c:pt idx="1062">
                  <c:v>1517.89139134525</c:v>
                </c:pt>
                <c:pt idx="1063">
                  <c:v>1517.4039736842101</c:v>
                </c:pt>
                <c:pt idx="1064">
                  <c:v>1516.7516629107899</c:v>
                </c:pt>
                <c:pt idx="1065">
                  <c:v>1516.9184652908</c:v>
                </c:pt>
                <c:pt idx="1066">
                  <c:v>1516.30458106841</c:v>
                </c:pt>
                <c:pt idx="1067">
                  <c:v>1517.03606741573</c:v>
                </c:pt>
                <c:pt idx="1068">
                  <c:v>1517.05059494855</c:v>
                </c:pt>
                <c:pt idx="1069">
                  <c:v>1517.0680196261601</c:v>
                </c:pt>
                <c:pt idx="1070">
                  <c:v>1516.41082726424</c:v>
                </c:pt>
                <c:pt idx="1071">
                  <c:v>1516.4671548507399</c:v>
                </c:pt>
                <c:pt idx="1072">
                  <c:v>1516.6191136999</c:v>
                </c:pt>
                <c:pt idx="1073">
                  <c:v>1516.7065381750399</c:v>
                </c:pt>
                <c:pt idx="1074">
                  <c:v>1516.0982716279</c:v>
                </c:pt>
                <c:pt idx="1075">
                  <c:v>1516.18614962825</c:v>
                </c:pt>
                <c:pt idx="1076">
                  <c:v>1516.6001949860699</c:v>
                </c:pt>
                <c:pt idx="1077">
                  <c:v>1515.9889313543599</c:v>
                </c:pt>
                <c:pt idx="1078">
                  <c:v>1515.9796496756201</c:v>
                </c:pt>
                <c:pt idx="1079">
                  <c:v>1516.22308518518</c:v>
                </c:pt>
                <c:pt idx="1080">
                  <c:v>1516.05936077705</c:v>
                </c:pt>
                <c:pt idx="1081">
                  <c:v>1515.36565804066</c:v>
                </c:pt>
                <c:pt idx="1082">
                  <c:v>1514.8837063711901</c:v>
                </c:pt>
                <c:pt idx="1083">
                  <c:v>1515.64612730627</c:v>
                </c:pt>
                <c:pt idx="1084">
                  <c:v>1515.3851400921601</c:v>
                </c:pt>
                <c:pt idx="1085">
                  <c:v>1515.8827136279899</c:v>
                </c:pt>
                <c:pt idx="1086">
                  <c:v>1515.5903330266799</c:v>
                </c:pt>
                <c:pt idx="1087">
                  <c:v>1515.2088281250001</c:v>
                </c:pt>
                <c:pt idx="1088">
                  <c:v>1515.4015702479301</c:v>
                </c:pt>
                <c:pt idx="1089">
                  <c:v>1516.4550458715601</c:v>
                </c:pt>
                <c:pt idx="1090">
                  <c:v>1516.1566159486699</c:v>
                </c:pt>
                <c:pt idx="1091">
                  <c:v>1515.87548626373</c:v>
                </c:pt>
                <c:pt idx="1092">
                  <c:v>1515.20063403476</c:v>
                </c:pt>
                <c:pt idx="1093">
                  <c:v>1514.8871060329</c:v>
                </c:pt>
                <c:pt idx="1094">
                  <c:v>1515.6951041095899</c:v>
                </c:pt>
                <c:pt idx="1095">
                  <c:v>1515.4208348540101</c:v>
                </c:pt>
                <c:pt idx="1096">
                  <c:v>1515.826325433</c:v>
                </c:pt>
                <c:pt idx="1097">
                  <c:v>1516.58910928961</c:v>
                </c:pt>
                <c:pt idx="1098">
                  <c:v>1516.88905368516</c:v>
                </c:pt>
                <c:pt idx="1099">
                  <c:v>1516.7150936363601</c:v>
                </c:pt>
                <c:pt idx="1100">
                  <c:v>1517.4987284286999</c:v>
                </c:pt>
                <c:pt idx="1101">
                  <c:v>1516.7261687840301</c:v>
                </c:pt>
                <c:pt idx="1102">
                  <c:v>1516.1366636446</c:v>
                </c:pt>
                <c:pt idx="1103">
                  <c:v>1516.06887771739</c:v>
                </c:pt>
                <c:pt idx="1104">
                  <c:v>1515.33618461538</c:v>
                </c:pt>
                <c:pt idx="1105">
                  <c:v>1515.58931103074</c:v>
                </c:pt>
                <c:pt idx="1106">
                  <c:v>1516.23607226739</c:v>
                </c:pt>
                <c:pt idx="1107">
                  <c:v>1516.39866516245</c:v>
                </c:pt>
                <c:pt idx="1108">
                  <c:v>1515.63143282236</c:v>
                </c:pt>
                <c:pt idx="1109">
                  <c:v>1515.67159729729</c:v>
                </c:pt>
                <c:pt idx="1110">
                  <c:v>1515.5999279928001</c:v>
                </c:pt>
                <c:pt idx="1111">
                  <c:v>1514.57645773381</c:v>
                </c:pt>
                <c:pt idx="1112">
                  <c:v>1514.41608086253</c:v>
                </c:pt>
                <c:pt idx="1113">
                  <c:v>1514.1565314183099</c:v>
                </c:pt>
                <c:pt idx="1114">
                  <c:v>1515.2015121076199</c:v>
                </c:pt>
                <c:pt idx="1115">
                  <c:v>1514.83225716845</c:v>
                </c:pt>
                <c:pt idx="1116">
                  <c:v>1514.51319785138</c:v>
                </c:pt>
                <c:pt idx="1117">
                  <c:v>1513.5530465116201</c:v>
                </c:pt>
                <c:pt idx="1118">
                  <c:v>1512.8590956210901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AA4-4B5B-9ECF-6520548D91EC}"/>
            </c:ext>
          </c:extLst>
        </c:ser>
        <c:ser>
          <c:idx val="8"/>
          <c:order val="8"/>
          <c:tx>
            <c:strRef>
              <c:f>data!$A$9</c:f>
              <c:strCache>
                <c:ptCount val="1"/>
                <c:pt idx="0">
                  <c:v>Priority 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data!$B$9:$AQB$9</c:f>
              <c:numCache>
                <c:formatCode>General</c:formatCode>
                <c:ptCount val="1119"/>
                <c:pt idx="0">
                  <c:v>1997.3409999999999</c:v>
                </c:pt>
                <c:pt idx="1">
                  <c:v>1477.566</c:v>
                </c:pt>
                <c:pt idx="2">
                  <c:v>1633.69366666666</c:v>
                </c:pt>
                <c:pt idx="3">
                  <c:v>1408.6469999999999</c:v>
                </c:pt>
                <c:pt idx="4">
                  <c:v>1394.8124</c:v>
                </c:pt>
                <c:pt idx="5">
                  <c:v>1360.5091666666599</c:v>
                </c:pt>
                <c:pt idx="6">
                  <c:v>1501.87028571428</c:v>
                </c:pt>
                <c:pt idx="7">
                  <c:v>1807.3768749999999</c:v>
                </c:pt>
                <c:pt idx="8">
                  <c:v>1717.86777777777</c:v>
                </c:pt>
                <c:pt idx="9">
                  <c:v>1647.9331999999999</c:v>
                </c:pt>
                <c:pt idx="10">
                  <c:v>1644.84418181818</c:v>
                </c:pt>
                <c:pt idx="11">
                  <c:v>1684.71683333333</c:v>
                </c:pt>
                <c:pt idx="12">
                  <c:v>1681.6085384615301</c:v>
                </c:pt>
                <c:pt idx="13">
                  <c:v>1627.4951428571401</c:v>
                </c:pt>
                <c:pt idx="14">
                  <c:v>1645.9666666666601</c:v>
                </c:pt>
                <c:pt idx="15">
                  <c:v>1627.3674375000001</c:v>
                </c:pt>
                <c:pt idx="16">
                  <c:v>1624.9237647058801</c:v>
                </c:pt>
                <c:pt idx="17">
                  <c:v>1665.4466666666599</c:v>
                </c:pt>
                <c:pt idx="18">
                  <c:v>1611.24489473684</c:v>
                </c:pt>
                <c:pt idx="19">
                  <c:v>1629.84275</c:v>
                </c:pt>
                <c:pt idx="20">
                  <c:v>1591.2669047618999</c:v>
                </c:pt>
                <c:pt idx="21">
                  <c:v>1566.43568181818</c:v>
                </c:pt>
                <c:pt idx="22">
                  <c:v>1593.87473913043</c:v>
                </c:pt>
                <c:pt idx="23">
                  <c:v>1573.79116666666</c:v>
                </c:pt>
                <c:pt idx="24">
                  <c:v>1578.35328</c:v>
                </c:pt>
                <c:pt idx="25">
                  <c:v>1582.9433076923001</c:v>
                </c:pt>
                <c:pt idx="26">
                  <c:v>1581.2577037036999</c:v>
                </c:pt>
                <c:pt idx="27">
                  <c:v>1587.8151785714199</c:v>
                </c:pt>
                <c:pt idx="28">
                  <c:v>1616.87413793103</c:v>
                </c:pt>
                <c:pt idx="29">
                  <c:v>1608.18246666666</c:v>
                </c:pt>
                <c:pt idx="30">
                  <c:v>1587.0543870967699</c:v>
                </c:pt>
                <c:pt idx="31">
                  <c:v>1589.6930625</c:v>
                </c:pt>
                <c:pt idx="32">
                  <c:v>1590.42654545454</c:v>
                </c:pt>
                <c:pt idx="33">
                  <c:v>1560.12479411764</c:v>
                </c:pt>
                <c:pt idx="34">
                  <c:v>1542.88945714285</c:v>
                </c:pt>
                <c:pt idx="35">
                  <c:v>1526.1452777777699</c:v>
                </c:pt>
                <c:pt idx="36">
                  <c:v>1540.46962162162</c:v>
                </c:pt>
                <c:pt idx="37">
                  <c:v>1576.9536842105199</c:v>
                </c:pt>
                <c:pt idx="38">
                  <c:v>1571.8420000000001</c:v>
                </c:pt>
                <c:pt idx="39">
                  <c:v>1558.2715000000001</c:v>
                </c:pt>
                <c:pt idx="40">
                  <c:v>1529.44095121951</c:v>
                </c:pt>
                <c:pt idx="41">
                  <c:v>1558.0062619047601</c:v>
                </c:pt>
                <c:pt idx="42">
                  <c:v>1552.4297906976699</c:v>
                </c:pt>
                <c:pt idx="43">
                  <c:v>1559.2768181818101</c:v>
                </c:pt>
                <c:pt idx="44">
                  <c:v>1551.0444888888801</c:v>
                </c:pt>
                <c:pt idx="45">
                  <c:v>1546.8186956521699</c:v>
                </c:pt>
                <c:pt idx="46">
                  <c:v>1562.2789574468</c:v>
                </c:pt>
                <c:pt idx="47">
                  <c:v>1572.2073124999899</c:v>
                </c:pt>
                <c:pt idx="48">
                  <c:v>1577.9407346938699</c:v>
                </c:pt>
                <c:pt idx="49">
                  <c:v>1567.0696399999899</c:v>
                </c:pt>
                <c:pt idx="50">
                  <c:v>1566.2259999999901</c:v>
                </c:pt>
                <c:pt idx="51">
                  <c:v>1557.9145769230699</c:v>
                </c:pt>
                <c:pt idx="52">
                  <c:v>1580.6446981132001</c:v>
                </c:pt>
                <c:pt idx="53">
                  <c:v>1577.4420370370301</c:v>
                </c:pt>
                <c:pt idx="54">
                  <c:v>1592.46747272727</c:v>
                </c:pt>
                <c:pt idx="55">
                  <c:v>1597.9732678571399</c:v>
                </c:pt>
                <c:pt idx="56">
                  <c:v>1601.71622807017</c:v>
                </c:pt>
                <c:pt idx="57">
                  <c:v>1589.5965862068899</c:v>
                </c:pt>
                <c:pt idx="58">
                  <c:v>1572.7558305084699</c:v>
                </c:pt>
                <c:pt idx="59">
                  <c:v>1583.5123166666599</c:v>
                </c:pt>
                <c:pt idx="60">
                  <c:v>1579.47</c:v>
                </c:pt>
                <c:pt idx="61">
                  <c:v>1585.01869354838</c:v>
                </c:pt>
                <c:pt idx="62">
                  <c:v>1580.84487301587</c:v>
                </c:pt>
                <c:pt idx="63">
                  <c:v>1578.067828125</c:v>
                </c:pt>
                <c:pt idx="64">
                  <c:v>1582.95735384615</c:v>
                </c:pt>
                <c:pt idx="65">
                  <c:v>1592.4138787878701</c:v>
                </c:pt>
                <c:pt idx="66">
                  <c:v>1585.4277313432799</c:v>
                </c:pt>
                <c:pt idx="67">
                  <c:v>1590.7135441176399</c:v>
                </c:pt>
                <c:pt idx="68">
                  <c:v>1598.1602463768099</c:v>
                </c:pt>
                <c:pt idx="69">
                  <c:v>1588.5463</c:v>
                </c:pt>
                <c:pt idx="70">
                  <c:v>1590.5469295774601</c:v>
                </c:pt>
                <c:pt idx="71">
                  <c:v>1599.0899583333301</c:v>
                </c:pt>
                <c:pt idx="72">
                  <c:v>1590.69636986301</c:v>
                </c:pt>
                <c:pt idx="73">
                  <c:v>1590.7597027027</c:v>
                </c:pt>
                <c:pt idx="74">
                  <c:v>1594.3657866666599</c:v>
                </c:pt>
                <c:pt idx="75">
                  <c:v>1612.3452368420999</c:v>
                </c:pt>
                <c:pt idx="76">
                  <c:v>1633.1399090908999</c:v>
                </c:pt>
                <c:pt idx="77">
                  <c:v>1637.42266666666</c:v>
                </c:pt>
                <c:pt idx="78">
                  <c:v>1627.99631645569</c:v>
                </c:pt>
                <c:pt idx="79">
                  <c:v>1631.600375</c:v>
                </c:pt>
                <c:pt idx="80">
                  <c:v>1640.9105802469101</c:v>
                </c:pt>
                <c:pt idx="81">
                  <c:v>1647.10492682926</c:v>
                </c:pt>
                <c:pt idx="82">
                  <c:v>1636.7619156626499</c:v>
                </c:pt>
                <c:pt idx="83">
                  <c:v>1628.3330595238101</c:v>
                </c:pt>
                <c:pt idx="84">
                  <c:v>1612.5623764705799</c:v>
                </c:pt>
                <c:pt idx="85">
                  <c:v>1614.7821046511599</c:v>
                </c:pt>
                <c:pt idx="86">
                  <c:v>1604.30590804597</c:v>
                </c:pt>
                <c:pt idx="87">
                  <c:v>1608.8816931818101</c:v>
                </c:pt>
                <c:pt idx="88">
                  <c:v>1601.3101797752799</c:v>
                </c:pt>
                <c:pt idx="89">
                  <c:v>1601.7406333333299</c:v>
                </c:pt>
                <c:pt idx="90">
                  <c:v>1601.39636263736</c:v>
                </c:pt>
                <c:pt idx="91">
                  <c:v>1592.9989673913001</c:v>
                </c:pt>
                <c:pt idx="92">
                  <c:v>1592.8169784946199</c:v>
                </c:pt>
                <c:pt idx="93">
                  <c:v>1598.3924787234</c:v>
                </c:pt>
                <c:pt idx="94">
                  <c:v>1609.08470526315</c:v>
                </c:pt>
                <c:pt idx="95">
                  <c:v>1599.8423749999999</c:v>
                </c:pt>
                <c:pt idx="96">
                  <c:v>1599.38702061855</c:v>
                </c:pt>
                <c:pt idx="97">
                  <c:v>1608.59864285714</c:v>
                </c:pt>
                <c:pt idx="98">
                  <c:v>1621.1857979797901</c:v>
                </c:pt>
                <c:pt idx="99">
                  <c:v>1620.3979300000001</c:v>
                </c:pt>
                <c:pt idx="100">
                  <c:v>1625.9567524752399</c:v>
                </c:pt>
                <c:pt idx="101">
                  <c:v>1616.1174215686201</c:v>
                </c:pt>
                <c:pt idx="102">
                  <c:v>1615.99833009708</c:v>
                </c:pt>
                <c:pt idx="103">
                  <c:v>1607.93317307692</c:v>
                </c:pt>
                <c:pt idx="104">
                  <c:v>1603.3596380952299</c:v>
                </c:pt>
                <c:pt idx="105">
                  <c:v>1604.5225</c:v>
                </c:pt>
                <c:pt idx="106">
                  <c:v>1604.2135233644799</c:v>
                </c:pt>
                <c:pt idx="107">
                  <c:v>1601.9460185185101</c:v>
                </c:pt>
                <c:pt idx="108">
                  <c:v>1607.6426513761401</c:v>
                </c:pt>
                <c:pt idx="109">
                  <c:v>1621.5521636363601</c:v>
                </c:pt>
                <c:pt idx="110">
                  <c:v>1627.1776306306299</c:v>
                </c:pt>
                <c:pt idx="111">
                  <c:v>1619.9181428571401</c:v>
                </c:pt>
                <c:pt idx="112">
                  <c:v>1619.2206106194601</c:v>
                </c:pt>
                <c:pt idx="113">
                  <c:v>1621.1313070175399</c:v>
                </c:pt>
                <c:pt idx="114">
                  <c:v>1625.4097304347799</c:v>
                </c:pt>
                <c:pt idx="115">
                  <c:v>1627.06023275862</c:v>
                </c:pt>
                <c:pt idx="116">
                  <c:v>1619.28595726495</c:v>
                </c:pt>
                <c:pt idx="117">
                  <c:v>1619.3137796610099</c:v>
                </c:pt>
                <c:pt idx="118">
                  <c:v>1633.93731092437</c:v>
                </c:pt>
                <c:pt idx="119">
                  <c:v>1631.5363666666599</c:v>
                </c:pt>
                <c:pt idx="120">
                  <c:v>1623.61888429752</c:v>
                </c:pt>
                <c:pt idx="121">
                  <c:v>1625.9967622950801</c:v>
                </c:pt>
                <c:pt idx="122">
                  <c:v>1630.14440650406</c:v>
                </c:pt>
                <c:pt idx="123">
                  <c:v>1628.8356209677399</c:v>
                </c:pt>
                <c:pt idx="124">
                  <c:v>1630.5319119999999</c:v>
                </c:pt>
                <c:pt idx="125">
                  <c:v>1630.6778650793599</c:v>
                </c:pt>
                <c:pt idx="126">
                  <c:v>1631.4768661417299</c:v>
                </c:pt>
                <c:pt idx="127">
                  <c:v>1632.3792421875</c:v>
                </c:pt>
                <c:pt idx="128">
                  <c:v>1625.87659689922</c:v>
                </c:pt>
                <c:pt idx="129">
                  <c:v>1628.4310230769199</c:v>
                </c:pt>
                <c:pt idx="130">
                  <c:v>1631.8558625954199</c:v>
                </c:pt>
                <c:pt idx="131">
                  <c:v>1638.0233181818101</c:v>
                </c:pt>
                <c:pt idx="132">
                  <c:v>1642.74264661654</c:v>
                </c:pt>
                <c:pt idx="133">
                  <c:v>1636.70574626865</c:v>
                </c:pt>
                <c:pt idx="134">
                  <c:v>1640.1729851851801</c:v>
                </c:pt>
                <c:pt idx="135">
                  <c:v>1644.1997941176401</c:v>
                </c:pt>
                <c:pt idx="136">
                  <c:v>1644.64654744525</c:v>
                </c:pt>
                <c:pt idx="137">
                  <c:v>1640.3972608695599</c:v>
                </c:pt>
                <c:pt idx="138">
                  <c:v>1653.01274820143</c:v>
                </c:pt>
                <c:pt idx="139">
                  <c:v>1655.41482857142</c:v>
                </c:pt>
                <c:pt idx="140">
                  <c:v>1652.8148439716299</c:v>
                </c:pt>
                <c:pt idx="141">
                  <c:v>1649.6848802816901</c:v>
                </c:pt>
                <c:pt idx="142">
                  <c:v>1650.69267132867</c:v>
                </c:pt>
                <c:pt idx="143">
                  <c:v>1648.69717361111</c:v>
                </c:pt>
                <c:pt idx="144">
                  <c:v>1649.2652413793101</c:v>
                </c:pt>
                <c:pt idx="145">
                  <c:v>1653.2490616438299</c:v>
                </c:pt>
                <c:pt idx="146">
                  <c:v>1652.5577551020399</c:v>
                </c:pt>
                <c:pt idx="147">
                  <c:v>1649.20904729729</c:v>
                </c:pt>
                <c:pt idx="148">
                  <c:v>1648.5201275167699</c:v>
                </c:pt>
                <c:pt idx="149">
                  <c:v>1649.24064</c:v>
                </c:pt>
                <c:pt idx="150">
                  <c:v>1647.3589006622501</c:v>
                </c:pt>
                <c:pt idx="151">
                  <c:v>1644.65434210526</c:v>
                </c:pt>
                <c:pt idx="152">
                  <c:v>1637.5972091503199</c:v>
                </c:pt>
                <c:pt idx="153">
                  <c:v>1636.16936363636</c:v>
                </c:pt>
                <c:pt idx="154">
                  <c:v>1640.3761032258001</c:v>
                </c:pt>
                <c:pt idx="155">
                  <c:v>1637.69836538461</c:v>
                </c:pt>
                <c:pt idx="156">
                  <c:v>1638.15891082802</c:v>
                </c:pt>
                <c:pt idx="157">
                  <c:v>1639.7293670885999</c:v>
                </c:pt>
                <c:pt idx="158">
                  <c:v>1641.11293081761</c:v>
                </c:pt>
                <c:pt idx="159">
                  <c:v>1640.560825</c:v>
                </c:pt>
                <c:pt idx="160">
                  <c:v>1638.73661490683</c:v>
                </c:pt>
                <c:pt idx="161">
                  <c:v>1635.3526419753</c:v>
                </c:pt>
                <c:pt idx="162">
                  <c:v>1631.48953374233</c:v>
                </c:pt>
                <c:pt idx="163">
                  <c:v>1626.3118719512199</c:v>
                </c:pt>
                <c:pt idx="164">
                  <c:v>1622.6563818181801</c:v>
                </c:pt>
                <c:pt idx="165">
                  <c:v>1622.9191265060199</c:v>
                </c:pt>
                <c:pt idx="166">
                  <c:v>1618.3584071856201</c:v>
                </c:pt>
                <c:pt idx="167">
                  <c:v>1616.72273214285</c:v>
                </c:pt>
                <c:pt idx="168">
                  <c:v>1617.89512426035</c:v>
                </c:pt>
                <c:pt idx="169">
                  <c:v>1616.66563529411</c:v>
                </c:pt>
                <c:pt idx="170">
                  <c:v>1615.1167602339101</c:v>
                </c:pt>
                <c:pt idx="171">
                  <c:v>1610.145</c:v>
                </c:pt>
                <c:pt idx="172">
                  <c:v>1607.02431213872</c:v>
                </c:pt>
                <c:pt idx="173">
                  <c:v>1600.3697011494201</c:v>
                </c:pt>
                <c:pt idx="174">
                  <c:v>1593.7910057142799</c:v>
                </c:pt>
                <c:pt idx="175">
                  <c:v>1596.00255681818</c:v>
                </c:pt>
                <c:pt idx="176">
                  <c:v>1587.6267062146801</c:v>
                </c:pt>
                <c:pt idx="177">
                  <c:v>1591.85143258427</c:v>
                </c:pt>
                <c:pt idx="178">
                  <c:v>1595.24137430167</c:v>
                </c:pt>
                <c:pt idx="179">
                  <c:v>1595.01446111111</c:v>
                </c:pt>
                <c:pt idx="180">
                  <c:v>1590.24709392265</c:v>
                </c:pt>
                <c:pt idx="181">
                  <c:v>1584.6679010989001</c:v>
                </c:pt>
                <c:pt idx="182">
                  <c:v>1588.45438251366</c:v>
                </c:pt>
                <c:pt idx="183">
                  <c:v>1587.60666847826</c:v>
                </c:pt>
                <c:pt idx="184">
                  <c:v>1584.3452648648599</c:v>
                </c:pt>
                <c:pt idx="185">
                  <c:v>1582.1985860215</c:v>
                </c:pt>
                <c:pt idx="186">
                  <c:v>1580.87742780748</c:v>
                </c:pt>
                <c:pt idx="187">
                  <c:v>1579.3058776595699</c:v>
                </c:pt>
                <c:pt idx="188">
                  <c:v>1586.23668253968</c:v>
                </c:pt>
                <c:pt idx="189">
                  <c:v>1586.2673052631501</c:v>
                </c:pt>
                <c:pt idx="190">
                  <c:v>1590.1638376963299</c:v>
                </c:pt>
                <c:pt idx="191">
                  <c:v>1589.1287135416601</c:v>
                </c:pt>
                <c:pt idx="192">
                  <c:v>1589.5168393782301</c:v>
                </c:pt>
                <c:pt idx="193">
                  <c:v>1589.4207422680399</c:v>
                </c:pt>
                <c:pt idx="194">
                  <c:v>1589.0388307692299</c:v>
                </c:pt>
                <c:pt idx="195">
                  <c:v>1595.0788469387701</c:v>
                </c:pt>
                <c:pt idx="196">
                  <c:v>1601.28968527918</c:v>
                </c:pt>
                <c:pt idx="197">
                  <c:v>1601.9576767676699</c:v>
                </c:pt>
                <c:pt idx="198">
                  <c:v>1600.38981407035</c:v>
                </c:pt>
                <c:pt idx="199">
                  <c:v>1600.49003499999</c:v>
                </c:pt>
                <c:pt idx="200">
                  <c:v>1602.2318208955201</c:v>
                </c:pt>
                <c:pt idx="201">
                  <c:v>1601.2371435643499</c:v>
                </c:pt>
                <c:pt idx="202">
                  <c:v>1598.95120197044</c:v>
                </c:pt>
                <c:pt idx="203">
                  <c:v>1599.43775980392</c:v>
                </c:pt>
                <c:pt idx="204">
                  <c:v>1607.5370536585301</c:v>
                </c:pt>
                <c:pt idx="205">
                  <c:v>1603.3725485436801</c:v>
                </c:pt>
                <c:pt idx="206">
                  <c:v>1603.60241545893</c:v>
                </c:pt>
                <c:pt idx="207">
                  <c:v>1601.41597596153</c:v>
                </c:pt>
                <c:pt idx="208">
                  <c:v>1599.93611004784</c:v>
                </c:pt>
                <c:pt idx="209">
                  <c:v>1600.6529809523799</c:v>
                </c:pt>
                <c:pt idx="210">
                  <c:v>1599.73868246445</c:v>
                </c:pt>
                <c:pt idx="211">
                  <c:v>1599.3400754716899</c:v>
                </c:pt>
                <c:pt idx="212">
                  <c:v>1599.1935399061001</c:v>
                </c:pt>
                <c:pt idx="213">
                  <c:v>1599.0863785046699</c:v>
                </c:pt>
                <c:pt idx="214">
                  <c:v>1599.83316744185</c:v>
                </c:pt>
                <c:pt idx="215">
                  <c:v>1596.46563425925</c:v>
                </c:pt>
                <c:pt idx="216">
                  <c:v>1595.51228110598</c:v>
                </c:pt>
                <c:pt idx="217">
                  <c:v>1601.0670825688001</c:v>
                </c:pt>
                <c:pt idx="218">
                  <c:v>1599.27384018264</c:v>
                </c:pt>
                <c:pt idx="219">
                  <c:v>1600.1638318181799</c:v>
                </c:pt>
                <c:pt idx="220">
                  <c:v>1598.27545248868</c:v>
                </c:pt>
                <c:pt idx="221">
                  <c:v>1596.8969549549499</c:v>
                </c:pt>
                <c:pt idx="222">
                  <c:v>1599.4702690582899</c:v>
                </c:pt>
                <c:pt idx="223">
                  <c:v>1603.3505446428501</c:v>
                </c:pt>
                <c:pt idx="224">
                  <c:v>1606.1808577777699</c:v>
                </c:pt>
                <c:pt idx="225">
                  <c:v>1604.6441504424699</c:v>
                </c:pt>
                <c:pt idx="226">
                  <c:v>1605.37107488986</c:v>
                </c:pt>
                <c:pt idx="227">
                  <c:v>1605.10037719298</c:v>
                </c:pt>
                <c:pt idx="228">
                  <c:v>1610.9047598253201</c:v>
                </c:pt>
                <c:pt idx="229">
                  <c:v>1608.1220913043401</c:v>
                </c:pt>
                <c:pt idx="230">
                  <c:v>1612.8179437229401</c:v>
                </c:pt>
                <c:pt idx="231">
                  <c:v>1610.49946551724</c:v>
                </c:pt>
                <c:pt idx="232">
                  <c:v>1605.2561158798201</c:v>
                </c:pt>
                <c:pt idx="233">
                  <c:v>1604.35575641025</c:v>
                </c:pt>
                <c:pt idx="234">
                  <c:v>1607.2266382978701</c:v>
                </c:pt>
                <c:pt idx="235">
                  <c:v>1605.98497033898</c:v>
                </c:pt>
                <c:pt idx="236">
                  <c:v>1602.17841772151</c:v>
                </c:pt>
                <c:pt idx="237">
                  <c:v>1598.7003907563001</c:v>
                </c:pt>
                <c:pt idx="238">
                  <c:v>1599.1011338912101</c:v>
                </c:pt>
                <c:pt idx="239">
                  <c:v>1600.12948333333</c:v>
                </c:pt>
                <c:pt idx="240">
                  <c:v>1598.5088298755099</c:v>
                </c:pt>
                <c:pt idx="241">
                  <c:v>1594.9727024793301</c:v>
                </c:pt>
                <c:pt idx="242">
                  <c:v>1595.01023868312</c:v>
                </c:pt>
                <c:pt idx="243">
                  <c:v>1595.2485450819599</c:v>
                </c:pt>
                <c:pt idx="244">
                  <c:v>1596.42544489795</c:v>
                </c:pt>
                <c:pt idx="245">
                  <c:v>1598.1749756097499</c:v>
                </c:pt>
                <c:pt idx="246">
                  <c:v>1599.7642388663901</c:v>
                </c:pt>
                <c:pt idx="247">
                  <c:v>1596.0070846774099</c:v>
                </c:pt>
                <c:pt idx="248">
                  <c:v>1595.2462489959801</c:v>
                </c:pt>
                <c:pt idx="249">
                  <c:v>1593.53331999999</c:v>
                </c:pt>
                <c:pt idx="250">
                  <c:v>1594.65152988047</c:v>
                </c:pt>
                <c:pt idx="251">
                  <c:v>1593.7283293650701</c:v>
                </c:pt>
                <c:pt idx="252">
                  <c:v>1597.28317786561</c:v>
                </c:pt>
                <c:pt idx="253">
                  <c:v>1596.0097086614101</c:v>
                </c:pt>
                <c:pt idx="254">
                  <c:v>1594.6543843137199</c:v>
                </c:pt>
                <c:pt idx="255">
                  <c:v>1592.5923593749901</c:v>
                </c:pt>
                <c:pt idx="256">
                  <c:v>1589.24551361867</c:v>
                </c:pt>
                <c:pt idx="257">
                  <c:v>1594.1091627906901</c:v>
                </c:pt>
                <c:pt idx="258">
                  <c:v>1590.1057104247</c:v>
                </c:pt>
                <c:pt idx="259">
                  <c:v>1586.9474961538399</c:v>
                </c:pt>
                <c:pt idx="260">
                  <c:v>1586.2854980842901</c:v>
                </c:pt>
                <c:pt idx="261">
                  <c:v>1585.7741221373999</c:v>
                </c:pt>
                <c:pt idx="262">
                  <c:v>1591.6565247148201</c:v>
                </c:pt>
                <c:pt idx="263">
                  <c:v>1588.4786212121201</c:v>
                </c:pt>
                <c:pt idx="264">
                  <c:v>1587.14273962264</c:v>
                </c:pt>
                <c:pt idx="265">
                  <c:v>1587.6037030075099</c:v>
                </c:pt>
                <c:pt idx="266">
                  <c:v>1583.3210936329499</c:v>
                </c:pt>
                <c:pt idx="267">
                  <c:v>1580.4977126865599</c:v>
                </c:pt>
                <c:pt idx="268">
                  <c:v>1583.76762825278</c:v>
                </c:pt>
                <c:pt idx="269">
                  <c:v>1582.28246666666</c:v>
                </c:pt>
                <c:pt idx="270">
                  <c:v>1583.5328819188101</c:v>
                </c:pt>
                <c:pt idx="271">
                  <c:v>1582.8720367646999</c:v>
                </c:pt>
                <c:pt idx="272">
                  <c:v>1580.47859706959</c:v>
                </c:pt>
                <c:pt idx="273">
                  <c:v>1578.36759489051</c:v>
                </c:pt>
                <c:pt idx="274">
                  <c:v>1576.4828581818099</c:v>
                </c:pt>
                <c:pt idx="275">
                  <c:v>1580.1634927536199</c:v>
                </c:pt>
                <c:pt idx="276">
                  <c:v>1581.5686281588401</c:v>
                </c:pt>
                <c:pt idx="277">
                  <c:v>1582.1686582733801</c:v>
                </c:pt>
                <c:pt idx="278">
                  <c:v>1578.3584516128999</c:v>
                </c:pt>
                <c:pt idx="279">
                  <c:v>1578.4199392857099</c:v>
                </c:pt>
                <c:pt idx="280">
                  <c:v>1575.62577935942</c:v>
                </c:pt>
                <c:pt idx="281">
                  <c:v>1577.2091666666599</c:v>
                </c:pt>
                <c:pt idx="282">
                  <c:v>1576.5029399293201</c:v>
                </c:pt>
                <c:pt idx="283">
                  <c:v>1578.0917464788699</c:v>
                </c:pt>
                <c:pt idx="284">
                  <c:v>1578.25241754385</c:v>
                </c:pt>
                <c:pt idx="285">
                  <c:v>1576.35499999999</c:v>
                </c:pt>
                <c:pt idx="286">
                  <c:v>1574.79250522648</c:v>
                </c:pt>
                <c:pt idx="287">
                  <c:v>1576.0684131944399</c:v>
                </c:pt>
                <c:pt idx="288">
                  <c:v>1578.52852941176</c:v>
                </c:pt>
                <c:pt idx="289">
                  <c:v>1577.6409620689601</c:v>
                </c:pt>
                <c:pt idx="290">
                  <c:v>1576.1471786941499</c:v>
                </c:pt>
                <c:pt idx="291">
                  <c:v>1579.4450239726</c:v>
                </c:pt>
                <c:pt idx="292">
                  <c:v>1579.2681058020401</c:v>
                </c:pt>
                <c:pt idx="293">
                  <c:v>1581.97730612244</c:v>
                </c:pt>
                <c:pt idx="294">
                  <c:v>1581.1382474576201</c:v>
                </c:pt>
                <c:pt idx="295">
                  <c:v>1582.96422297297</c:v>
                </c:pt>
                <c:pt idx="296">
                  <c:v>1580.6702457912399</c:v>
                </c:pt>
                <c:pt idx="297">
                  <c:v>1580.72473154362</c:v>
                </c:pt>
                <c:pt idx="298">
                  <c:v>1579.8719030100301</c:v>
                </c:pt>
                <c:pt idx="299">
                  <c:v>1578.63343333333</c:v>
                </c:pt>
                <c:pt idx="300">
                  <c:v>1580.20186046511</c:v>
                </c:pt>
                <c:pt idx="301">
                  <c:v>1579.86421523178</c:v>
                </c:pt>
                <c:pt idx="302">
                  <c:v>1581.4924356435599</c:v>
                </c:pt>
                <c:pt idx="303">
                  <c:v>1580.5396611842</c:v>
                </c:pt>
                <c:pt idx="304">
                  <c:v>1579.9162065573701</c:v>
                </c:pt>
                <c:pt idx="305">
                  <c:v>1577.23432026143</c:v>
                </c:pt>
                <c:pt idx="306">
                  <c:v>1576.1401856677501</c:v>
                </c:pt>
                <c:pt idx="307">
                  <c:v>1575.4062207792199</c:v>
                </c:pt>
                <c:pt idx="308">
                  <c:v>1577.3859093851099</c:v>
                </c:pt>
                <c:pt idx="309">
                  <c:v>1579.8607322580599</c:v>
                </c:pt>
                <c:pt idx="310">
                  <c:v>1582.7970932475801</c:v>
                </c:pt>
                <c:pt idx="311">
                  <c:v>1582.60039423076</c:v>
                </c:pt>
                <c:pt idx="312">
                  <c:v>1585.8090638977601</c:v>
                </c:pt>
                <c:pt idx="313">
                  <c:v>1585.0575541401199</c:v>
                </c:pt>
                <c:pt idx="314">
                  <c:v>1586.50134603174</c:v>
                </c:pt>
                <c:pt idx="315">
                  <c:v>1585.9400696202499</c:v>
                </c:pt>
                <c:pt idx="316">
                  <c:v>1584.3463974763399</c:v>
                </c:pt>
                <c:pt idx="317">
                  <c:v>1582.6420691823801</c:v>
                </c:pt>
                <c:pt idx="318">
                  <c:v>1581.7369122257001</c:v>
                </c:pt>
                <c:pt idx="319">
                  <c:v>1583.15824062499</c:v>
                </c:pt>
                <c:pt idx="320">
                  <c:v>1586.98292211837</c:v>
                </c:pt>
                <c:pt idx="321">
                  <c:v>1588.4200124223501</c:v>
                </c:pt>
                <c:pt idx="322">
                  <c:v>1588.39784520123</c:v>
                </c:pt>
                <c:pt idx="323">
                  <c:v>1588.4148641975301</c:v>
                </c:pt>
                <c:pt idx="324">
                  <c:v>1591.5504553846099</c:v>
                </c:pt>
                <c:pt idx="325">
                  <c:v>1589.30529754601</c:v>
                </c:pt>
                <c:pt idx="326">
                  <c:v>1591.4866299694099</c:v>
                </c:pt>
                <c:pt idx="327">
                  <c:v>1591.52568902439</c:v>
                </c:pt>
                <c:pt idx="328">
                  <c:v>1591.33305775076</c:v>
                </c:pt>
                <c:pt idx="329">
                  <c:v>1588.19427575757</c:v>
                </c:pt>
                <c:pt idx="330">
                  <c:v>1589.4884924471201</c:v>
                </c:pt>
                <c:pt idx="331">
                  <c:v>1590.13821084337</c:v>
                </c:pt>
                <c:pt idx="332">
                  <c:v>1587.7017687687601</c:v>
                </c:pt>
                <c:pt idx="333">
                  <c:v>1589.717251497</c:v>
                </c:pt>
                <c:pt idx="334">
                  <c:v>1587.6523791044699</c:v>
                </c:pt>
                <c:pt idx="335">
                  <c:v>1588.8915684523799</c:v>
                </c:pt>
                <c:pt idx="336">
                  <c:v>1587.30771810088</c:v>
                </c:pt>
                <c:pt idx="337">
                  <c:v>1587.3692248520699</c:v>
                </c:pt>
                <c:pt idx="338">
                  <c:v>1587.63886725663</c:v>
                </c:pt>
                <c:pt idx="339">
                  <c:v>1589.9634382352899</c:v>
                </c:pt>
                <c:pt idx="340">
                  <c:v>1588.9671202346001</c:v>
                </c:pt>
                <c:pt idx="341">
                  <c:v>1585.98478362573</c:v>
                </c:pt>
                <c:pt idx="342">
                  <c:v>1584.84246938775</c:v>
                </c:pt>
                <c:pt idx="343">
                  <c:v>1582.9510290697599</c:v>
                </c:pt>
                <c:pt idx="344">
                  <c:v>1582.05817101449</c:v>
                </c:pt>
                <c:pt idx="345">
                  <c:v>1581.25837283237</c:v>
                </c:pt>
                <c:pt idx="346">
                  <c:v>1583.7271123919299</c:v>
                </c:pt>
                <c:pt idx="347">
                  <c:v>1583.8865545977001</c:v>
                </c:pt>
                <c:pt idx="348">
                  <c:v>1584.8196819484201</c:v>
                </c:pt>
                <c:pt idx="349">
                  <c:v>1583.8393714285701</c:v>
                </c:pt>
                <c:pt idx="350">
                  <c:v>1585.9586866096799</c:v>
                </c:pt>
                <c:pt idx="351">
                  <c:v>1585.25045738636</c:v>
                </c:pt>
                <c:pt idx="352">
                  <c:v>1584.8431983002799</c:v>
                </c:pt>
                <c:pt idx="353">
                  <c:v>1587.70879378531</c:v>
                </c:pt>
                <c:pt idx="354">
                  <c:v>1585.6254535211201</c:v>
                </c:pt>
                <c:pt idx="355">
                  <c:v>1585.26620224719</c:v>
                </c:pt>
                <c:pt idx="356">
                  <c:v>1588.167302521</c:v>
                </c:pt>
                <c:pt idx="357">
                  <c:v>1589.9010251396601</c:v>
                </c:pt>
                <c:pt idx="358">
                  <c:v>1588.7742479108599</c:v>
                </c:pt>
                <c:pt idx="359">
                  <c:v>1591.86077222222</c:v>
                </c:pt>
                <c:pt idx="360">
                  <c:v>1592.8459196675799</c:v>
                </c:pt>
                <c:pt idx="361">
                  <c:v>1594.1279917126999</c:v>
                </c:pt>
                <c:pt idx="362">
                  <c:v>1594.3032424242399</c:v>
                </c:pt>
                <c:pt idx="363">
                  <c:v>1592.2004807692299</c:v>
                </c:pt>
                <c:pt idx="364">
                  <c:v>1591.34058356164</c:v>
                </c:pt>
                <c:pt idx="365">
                  <c:v>1592.3656284153001</c:v>
                </c:pt>
                <c:pt idx="366">
                  <c:v>1592.8390245231601</c:v>
                </c:pt>
                <c:pt idx="367">
                  <c:v>1594.6337119565201</c:v>
                </c:pt>
                <c:pt idx="368">
                  <c:v>1593.107100271</c:v>
                </c:pt>
                <c:pt idx="369">
                  <c:v>1591.60252432432</c:v>
                </c:pt>
                <c:pt idx="370">
                  <c:v>1591.3102749326099</c:v>
                </c:pt>
                <c:pt idx="371">
                  <c:v>1591.03504032257</c:v>
                </c:pt>
                <c:pt idx="372">
                  <c:v>1593.3280160857801</c:v>
                </c:pt>
                <c:pt idx="373">
                  <c:v>1592.6054786096199</c:v>
                </c:pt>
                <c:pt idx="374">
                  <c:v>1593.3894906666601</c:v>
                </c:pt>
                <c:pt idx="375">
                  <c:v>1593.7281090425499</c:v>
                </c:pt>
                <c:pt idx="376">
                  <c:v>1590.77358885941</c:v>
                </c:pt>
                <c:pt idx="377">
                  <c:v>1592.7930820105801</c:v>
                </c:pt>
                <c:pt idx="378">
                  <c:v>1590.24676253298</c:v>
                </c:pt>
                <c:pt idx="379">
                  <c:v>1590.54649736841</c:v>
                </c:pt>
                <c:pt idx="380">
                  <c:v>1588.4895065616699</c:v>
                </c:pt>
                <c:pt idx="381">
                  <c:v>1585.0141204188401</c:v>
                </c:pt>
                <c:pt idx="382">
                  <c:v>1585.3791958224499</c:v>
                </c:pt>
                <c:pt idx="383">
                  <c:v>1582.0599114583299</c:v>
                </c:pt>
                <c:pt idx="384">
                  <c:v>1580.1606207792099</c:v>
                </c:pt>
                <c:pt idx="385">
                  <c:v>1578.4135699481801</c:v>
                </c:pt>
                <c:pt idx="386">
                  <c:v>1579.9423255813899</c:v>
                </c:pt>
                <c:pt idx="387">
                  <c:v>1579.23532474226</c:v>
                </c:pt>
                <c:pt idx="388">
                  <c:v>1581.47699228791</c:v>
                </c:pt>
                <c:pt idx="389">
                  <c:v>1578.5807076922999</c:v>
                </c:pt>
                <c:pt idx="390">
                  <c:v>1577.4718414322199</c:v>
                </c:pt>
                <c:pt idx="391">
                  <c:v>1579.69010969387</c:v>
                </c:pt>
                <c:pt idx="392">
                  <c:v>1577.94010687022</c:v>
                </c:pt>
                <c:pt idx="393">
                  <c:v>1576.8923096446599</c:v>
                </c:pt>
                <c:pt idx="394">
                  <c:v>1573.9836025316399</c:v>
                </c:pt>
                <c:pt idx="395">
                  <c:v>1576.2858333333299</c:v>
                </c:pt>
                <c:pt idx="396">
                  <c:v>1576.1785818639701</c:v>
                </c:pt>
                <c:pt idx="397">
                  <c:v>1576.0726859296401</c:v>
                </c:pt>
                <c:pt idx="398">
                  <c:v>1576.3274285714199</c:v>
                </c:pt>
                <c:pt idx="399">
                  <c:v>1576.36167749999</c:v>
                </c:pt>
                <c:pt idx="400">
                  <c:v>1576.5188653366499</c:v>
                </c:pt>
                <c:pt idx="401">
                  <c:v>1574.12560945273</c:v>
                </c:pt>
                <c:pt idx="402">
                  <c:v>1574.20423821339</c:v>
                </c:pt>
                <c:pt idx="403">
                  <c:v>1574.82852475247</c:v>
                </c:pt>
                <c:pt idx="404">
                  <c:v>1573.30702716049</c:v>
                </c:pt>
                <c:pt idx="405">
                  <c:v>1572.48700246305</c:v>
                </c:pt>
                <c:pt idx="406">
                  <c:v>1572.54689189189</c:v>
                </c:pt>
                <c:pt idx="407">
                  <c:v>1570.8437696078399</c:v>
                </c:pt>
                <c:pt idx="408">
                  <c:v>1570.8711344743199</c:v>
                </c:pt>
                <c:pt idx="409">
                  <c:v>1575.06960731707</c:v>
                </c:pt>
                <c:pt idx="410">
                  <c:v>1574.7651776155701</c:v>
                </c:pt>
                <c:pt idx="411">
                  <c:v>1574.7400072815501</c:v>
                </c:pt>
                <c:pt idx="412">
                  <c:v>1575.2444552058</c:v>
                </c:pt>
                <c:pt idx="413">
                  <c:v>1574.0139057971001</c:v>
                </c:pt>
                <c:pt idx="414">
                  <c:v>1574.5577662650501</c:v>
                </c:pt>
                <c:pt idx="415">
                  <c:v>1575.7674182692199</c:v>
                </c:pt>
                <c:pt idx="416">
                  <c:v>1573.9064940047899</c:v>
                </c:pt>
                <c:pt idx="417">
                  <c:v>1573.58311244019</c:v>
                </c:pt>
                <c:pt idx="418">
                  <c:v>1572.44300954653</c:v>
                </c:pt>
                <c:pt idx="419">
                  <c:v>1570.7672047619001</c:v>
                </c:pt>
                <c:pt idx="420">
                  <c:v>1568.0796745843199</c:v>
                </c:pt>
                <c:pt idx="421">
                  <c:v>1568.8585402843501</c:v>
                </c:pt>
                <c:pt idx="422">
                  <c:v>1569.5826784869901</c:v>
                </c:pt>
                <c:pt idx="423">
                  <c:v>1571.49806367924</c:v>
                </c:pt>
                <c:pt idx="424">
                  <c:v>1573.99147058823</c:v>
                </c:pt>
                <c:pt idx="425">
                  <c:v>1574.8933169014001</c:v>
                </c:pt>
                <c:pt idx="426">
                  <c:v>1575.52102107728</c:v>
                </c:pt>
                <c:pt idx="427">
                  <c:v>1574.6987850467201</c:v>
                </c:pt>
                <c:pt idx="428">
                  <c:v>1571.7350839160799</c:v>
                </c:pt>
                <c:pt idx="429">
                  <c:v>1570.74532325581</c:v>
                </c:pt>
                <c:pt idx="430">
                  <c:v>1570.35916937354</c:v>
                </c:pt>
                <c:pt idx="431">
                  <c:v>1571.78177314814</c:v>
                </c:pt>
                <c:pt idx="432">
                  <c:v>1569.49536951501</c:v>
                </c:pt>
                <c:pt idx="433">
                  <c:v>1569.48641244239</c:v>
                </c:pt>
                <c:pt idx="434">
                  <c:v>1571.8910206896501</c:v>
                </c:pt>
                <c:pt idx="435">
                  <c:v>1574.6776995412799</c:v>
                </c:pt>
                <c:pt idx="436">
                  <c:v>1573.62148283752</c:v>
                </c:pt>
                <c:pt idx="437">
                  <c:v>1572.3968675798999</c:v>
                </c:pt>
                <c:pt idx="438">
                  <c:v>1570.4163781321099</c:v>
                </c:pt>
                <c:pt idx="439">
                  <c:v>1569.8967681818101</c:v>
                </c:pt>
                <c:pt idx="440">
                  <c:v>1569.4300544217599</c:v>
                </c:pt>
                <c:pt idx="441">
                  <c:v>1571.6368891402699</c:v>
                </c:pt>
                <c:pt idx="442">
                  <c:v>1570.90417832957</c:v>
                </c:pt>
                <c:pt idx="443">
                  <c:v>1569.78721846846</c:v>
                </c:pt>
                <c:pt idx="444">
                  <c:v>1570.81917752808</c:v>
                </c:pt>
                <c:pt idx="445">
                  <c:v>1569.4563049327301</c:v>
                </c:pt>
                <c:pt idx="446">
                  <c:v>1569.1187785234799</c:v>
                </c:pt>
                <c:pt idx="447">
                  <c:v>1570.7938236607099</c:v>
                </c:pt>
                <c:pt idx="448">
                  <c:v>1571.03768374164</c:v>
                </c:pt>
                <c:pt idx="449">
                  <c:v>1572.6129622222199</c:v>
                </c:pt>
                <c:pt idx="450">
                  <c:v>1574.94240798226</c:v>
                </c:pt>
                <c:pt idx="451">
                  <c:v>1575.5299491150399</c:v>
                </c:pt>
                <c:pt idx="452">
                  <c:v>1576.58467770419</c:v>
                </c:pt>
                <c:pt idx="453">
                  <c:v>1576.5777885462501</c:v>
                </c:pt>
                <c:pt idx="454">
                  <c:v>1575.6483208791201</c:v>
                </c:pt>
                <c:pt idx="455">
                  <c:v>1575.93922807017</c:v>
                </c:pt>
                <c:pt idx="456">
                  <c:v>1574.6061487964901</c:v>
                </c:pt>
                <c:pt idx="457">
                  <c:v>1575.60758078602</c:v>
                </c:pt>
                <c:pt idx="458">
                  <c:v>1577.3946993464001</c:v>
                </c:pt>
                <c:pt idx="459">
                  <c:v>1575.0276673912999</c:v>
                </c:pt>
                <c:pt idx="460">
                  <c:v>1576.6688958785201</c:v>
                </c:pt>
                <c:pt idx="461">
                  <c:v>1575.9027727272701</c:v>
                </c:pt>
                <c:pt idx="462">
                  <c:v>1575.7578077753701</c:v>
                </c:pt>
                <c:pt idx="463">
                  <c:v>1576.6691056034399</c:v>
                </c:pt>
                <c:pt idx="464">
                  <c:v>1580.71397634408</c:v>
                </c:pt>
                <c:pt idx="465">
                  <c:v>1580.5215729613701</c:v>
                </c:pt>
                <c:pt idx="466">
                  <c:v>1582.12743040685</c:v>
                </c:pt>
                <c:pt idx="467">
                  <c:v>1580.9046388888801</c:v>
                </c:pt>
                <c:pt idx="468">
                  <c:v>1581.99678464818</c:v>
                </c:pt>
                <c:pt idx="469">
                  <c:v>1581.98059787233</c:v>
                </c:pt>
                <c:pt idx="470">
                  <c:v>1582.49935668789</c:v>
                </c:pt>
                <c:pt idx="471">
                  <c:v>1582.10255720338</c:v>
                </c:pt>
                <c:pt idx="472">
                  <c:v>1583.7648033826599</c:v>
                </c:pt>
                <c:pt idx="473">
                  <c:v>1582.4493059071699</c:v>
                </c:pt>
                <c:pt idx="474">
                  <c:v>1582.24113473684</c:v>
                </c:pt>
                <c:pt idx="475">
                  <c:v>1583.904052521</c:v>
                </c:pt>
                <c:pt idx="476">
                  <c:v>1584.8553941299699</c:v>
                </c:pt>
                <c:pt idx="477">
                  <c:v>1584.4210125523</c:v>
                </c:pt>
                <c:pt idx="478">
                  <c:v>1585.9602066805801</c:v>
                </c:pt>
                <c:pt idx="479">
                  <c:v>1584.21911874999</c:v>
                </c:pt>
                <c:pt idx="480">
                  <c:v>1584.3903991683901</c:v>
                </c:pt>
                <c:pt idx="481">
                  <c:v>1583.5017468879601</c:v>
                </c:pt>
                <c:pt idx="482">
                  <c:v>1585.45820910973</c:v>
                </c:pt>
                <c:pt idx="483">
                  <c:v>1585.3931301652799</c:v>
                </c:pt>
                <c:pt idx="484">
                  <c:v>1583.73422680412</c:v>
                </c:pt>
                <c:pt idx="485">
                  <c:v>1582.7374753086399</c:v>
                </c:pt>
                <c:pt idx="486">
                  <c:v>1581.73241889116</c:v>
                </c:pt>
                <c:pt idx="487">
                  <c:v>1581.86842008196</c:v>
                </c:pt>
                <c:pt idx="488">
                  <c:v>1579.5900327198301</c:v>
                </c:pt>
                <c:pt idx="489">
                  <c:v>1578.4007346938699</c:v>
                </c:pt>
                <c:pt idx="490">
                  <c:v>1580.4635213849201</c:v>
                </c:pt>
                <c:pt idx="491">
                  <c:v>1584.2670365853601</c:v>
                </c:pt>
                <c:pt idx="492">
                  <c:v>1586.2065699797099</c:v>
                </c:pt>
                <c:pt idx="493">
                  <c:v>1588.0622591093099</c:v>
                </c:pt>
                <c:pt idx="494">
                  <c:v>1586.47812121212</c:v>
                </c:pt>
                <c:pt idx="495">
                  <c:v>1586.25686693548</c:v>
                </c:pt>
                <c:pt idx="496">
                  <c:v>1588.2881750503</c:v>
                </c:pt>
                <c:pt idx="497">
                  <c:v>1588.4275582329301</c:v>
                </c:pt>
                <c:pt idx="498">
                  <c:v>1588.9234008016001</c:v>
                </c:pt>
                <c:pt idx="499">
                  <c:v>1591.2246679999901</c:v>
                </c:pt>
                <c:pt idx="500">
                  <c:v>1591.2749341317301</c:v>
                </c:pt>
                <c:pt idx="501">
                  <c:v>1591.7371832669301</c:v>
                </c:pt>
                <c:pt idx="502">
                  <c:v>1592.38782703777</c:v>
                </c:pt>
                <c:pt idx="503">
                  <c:v>1595.0979027777701</c:v>
                </c:pt>
                <c:pt idx="504">
                  <c:v>1592.9130019801901</c:v>
                </c:pt>
                <c:pt idx="505">
                  <c:v>1594.2520454545399</c:v>
                </c:pt>
                <c:pt idx="506">
                  <c:v>1594.2672642998</c:v>
                </c:pt>
                <c:pt idx="507">
                  <c:v>1592.4513110236201</c:v>
                </c:pt>
                <c:pt idx="508">
                  <c:v>1592.4029017681701</c:v>
                </c:pt>
                <c:pt idx="509">
                  <c:v>1592.2369176470499</c:v>
                </c:pt>
                <c:pt idx="510">
                  <c:v>1590.8336888454</c:v>
                </c:pt>
                <c:pt idx="511">
                  <c:v>1593.6764257812499</c:v>
                </c:pt>
                <c:pt idx="512">
                  <c:v>1595.7232183235801</c:v>
                </c:pt>
                <c:pt idx="513">
                  <c:v>1593.89985603112</c:v>
                </c:pt>
                <c:pt idx="514">
                  <c:v>1591.7527145631</c:v>
                </c:pt>
                <c:pt idx="515">
                  <c:v>1593.72634108527</c:v>
                </c:pt>
                <c:pt idx="516">
                  <c:v>1593.4475164410001</c:v>
                </c:pt>
                <c:pt idx="517">
                  <c:v>1591.6476814671801</c:v>
                </c:pt>
                <c:pt idx="518">
                  <c:v>1592.00059537572</c:v>
                </c:pt>
                <c:pt idx="519">
                  <c:v>1590.8332038461499</c:v>
                </c:pt>
                <c:pt idx="520">
                  <c:v>1591.73104222648</c:v>
                </c:pt>
                <c:pt idx="521">
                  <c:v>1591.2408467432899</c:v>
                </c:pt>
                <c:pt idx="522">
                  <c:v>1592.1550783938801</c:v>
                </c:pt>
                <c:pt idx="523">
                  <c:v>1593.6537977099199</c:v>
                </c:pt>
                <c:pt idx="524">
                  <c:v>1592.23678285714</c:v>
                </c:pt>
                <c:pt idx="525">
                  <c:v>1591.4271083650101</c:v>
                </c:pt>
                <c:pt idx="526">
                  <c:v>1591.30077798861</c:v>
                </c:pt>
                <c:pt idx="527">
                  <c:v>1591.02743560606</c:v>
                </c:pt>
                <c:pt idx="528">
                  <c:v>1592.21752930056</c:v>
                </c:pt>
                <c:pt idx="529">
                  <c:v>1590.99190943396</c:v>
                </c:pt>
                <c:pt idx="530">
                  <c:v>1591.8501826741999</c:v>
                </c:pt>
                <c:pt idx="531">
                  <c:v>1590.84402819548</c:v>
                </c:pt>
                <c:pt idx="532">
                  <c:v>1590.7719212007501</c:v>
                </c:pt>
                <c:pt idx="533">
                  <c:v>1590.32105617977</c:v>
                </c:pt>
                <c:pt idx="534">
                  <c:v>1590.98190280373</c:v>
                </c:pt>
                <c:pt idx="535">
                  <c:v>1589.68392164179</c:v>
                </c:pt>
                <c:pt idx="536">
                  <c:v>1588.2342979515799</c:v>
                </c:pt>
                <c:pt idx="537">
                  <c:v>1588.58037918215</c:v>
                </c:pt>
                <c:pt idx="538">
                  <c:v>1588.0692467532399</c:v>
                </c:pt>
                <c:pt idx="539">
                  <c:v>1587.5395296296199</c:v>
                </c:pt>
                <c:pt idx="540">
                  <c:v>1588.7672846580399</c:v>
                </c:pt>
                <c:pt idx="541">
                  <c:v>1588.26371402214</c:v>
                </c:pt>
                <c:pt idx="542">
                  <c:v>1587.4727384898699</c:v>
                </c:pt>
                <c:pt idx="543">
                  <c:v>1588.1932334558801</c:v>
                </c:pt>
                <c:pt idx="544">
                  <c:v>1589.4436055045801</c:v>
                </c:pt>
                <c:pt idx="545">
                  <c:v>1589.6215219780199</c:v>
                </c:pt>
                <c:pt idx="546">
                  <c:v>1589.2394753199201</c:v>
                </c:pt>
                <c:pt idx="547">
                  <c:v>1589.15522810219</c:v>
                </c:pt>
                <c:pt idx="548">
                  <c:v>1590.8798633879701</c:v>
                </c:pt>
                <c:pt idx="549">
                  <c:v>1588.53930363636</c:v>
                </c:pt>
                <c:pt idx="550">
                  <c:v>1588.0416388384699</c:v>
                </c:pt>
                <c:pt idx="551">
                  <c:v>1587.4580724637599</c:v>
                </c:pt>
                <c:pt idx="552">
                  <c:v>1585.6787414104799</c:v>
                </c:pt>
                <c:pt idx="553">
                  <c:v>1585.8711660649799</c:v>
                </c:pt>
                <c:pt idx="554">
                  <c:v>1586.21546306306</c:v>
                </c:pt>
                <c:pt idx="555">
                  <c:v>1586.94339568345</c:v>
                </c:pt>
                <c:pt idx="556">
                  <c:v>1585.9714703770101</c:v>
                </c:pt>
                <c:pt idx="557">
                  <c:v>1586.3456272401399</c:v>
                </c:pt>
                <c:pt idx="558">
                  <c:v>1586.9071806797799</c:v>
                </c:pt>
                <c:pt idx="559">
                  <c:v>1587.4496892857101</c:v>
                </c:pt>
                <c:pt idx="560">
                  <c:v>1587.0240695187099</c:v>
                </c:pt>
                <c:pt idx="561">
                  <c:v>1585.4785943060499</c:v>
                </c:pt>
                <c:pt idx="562">
                  <c:v>1586.3499253996399</c:v>
                </c:pt>
                <c:pt idx="563">
                  <c:v>1587.29566312056</c:v>
                </c:pt>
                <c:pt idx="564">
                  <c:v>1587.99582300884</c:v>
                </c:pt>
                <c:pt idx="565">
                  <c:v>1587.1527049469901</c:v>
                </c:pt>
                <c:pt idx="566">
                  <c:v>1587.59719047619</c:v>
                </c:pt>
                <c:pt idx="567">
                  <c:v>1586.17777112676</c:v>
                </c:pt>
                <c:pt idx="568">
                  <c:v>1586.81588400702</c:v>
                </c:pt>
                <c:pt idx="569">
                  <c:v>1586.5460017543801</c:v>
                </c:pt>
                <c:pt idx="570">
                  <c:v>1587.1874413309899</c:v>
                </c:pt>
                <c:pt idx="571">
                  <c:v>1586.1417657342599</c:v>
                </c:pt>
                <c:pt idx="572">
                  <c:v>1585.93908027923</c:v>
                </c:pt>
                <c:pt idx="573">
                  <c:v>1585.76250522648</c:v>
                </c:pt>
                <c:pt idx="574">
                  <c:v>1585.7235182608599</c:v>
                </c:pt>
                <c:pt idx="575">
                  <c:v>1584.4505868055501</c:v>
                </c:pt>
                <c:pt idx="576">
                  <c:v>1585.96430329289</c:v>
                </c:pt>
                <c:pt idx="577">
                  <c:v>1586.40593771626</c:v>
                </c:pt>
                <c:pt idx="578">
                  <c:v>1586.1860155440399</c:v>
                </c:pt>
                <c:pt idx="579">
                  <c:v>1587.5801568965501</c:v>
                </c:pt>
                <c:pt idx="580">
                  <c:v>1586.5464629948301</c:v>
                </c:pt>
                <c:pt idx="581">
                  <c:v>1587.08084707903</c:v>
                </c:pt>
                <c:pt idx="582">
                  <c:v>1586.01923670668</c:v>
                </c:pt>
                <c:pt idx="583">
                  <c:v>1587.46540239726</c:v>
                </c:pt>
                <c:pt idx="584">
                  <c:v>1586.1015863247801</c:v>
                </c:pt>
                <c:pt idx="585">
                  <c:v>1585.3089470989701</c:v>
                </c:pt>
                <c:pt idx="586">
                  <c:v>1585.1981090289601</c:v>
                </c:pt>
                <c:pt idx="587">
                  <c:v>1583.22779421768</c:v>
                </c:pt>
                <c:pt idx="588">
                  <c:v>1584.1307894736799</c:v>
                </c:pt>
                <c:pt idx="589">
                  <c:v>1582.85492372881</c:v>
                </c:pt>
                <c:pt idx="590">
                  <c:v>1581.77819966159</c:v>
                </c:pt>
                <c:pt idx="591">
                  <c:v>1582.0194628378299</c:v>
                </c:pt>
                <c:pt idx="592">
                  <c:v>1581.1758026981399</c:v>
                </c:pt>
                <c:pt idx="593">
                  <c:v>1580.24201515151</c:v>
                </c:pt>
                <c:pt idx="594">
                  <c:v>1580.24932605042</c:v>
                </c:pt>
                <c:pt idx="595">
                  <c:v>1578.83962583892</c:v>
                </c:pt>
                <c:pt idx="596">
                  <c:v>1578.15216917922</c:v>
                </c:pt>
                <c:pt idx="597">
                  <c:v>1579.14581939799</c:v>
                </c:pt>
                <c:pt idx="598">
                  <c:v>1579.74209348914</c:v>
                </c:pt>
                <c:pt idx="599">
                  <c:v>1580.31022999999</c:v>
                </c:pt>
                <c:pt idx="600">
                  <c:v>1580.619202995</c:v>
                </c:pt>
                <c:pt idx="601">
                  <c:v>1580.5447192690999</c:v>
                </c:pt>
                <c:pt idx="602">
                  <c:v>1579.8524311774399</c:v>
                </c:pt>
                <c:pt idx="603">
                  <c:v>1580.01408940397</c:v>
                </c:pt>
                <c:pt idx="604">
                  <c:v>1579.53319173553</c:v>
                </c:pt>
                <c:pt idx="605">
                  <c:v>1580.2651683168301</c:v>
                </c:pt>
                <c:pt idx="606">
                  <c:v>1581.25210708401</c:v>
                </c:pt>
                <c:pt idx="607">
                  <c:v>1580.52090624999</c:v>
                </c:pt>
                <c:pt idx="608">
                  <c:v>1579.9584088669901</c:v>
                </c:pt>
                <c:pt idx="609">
                  <c:v>1579.8779999999899</c:v>
                </c:pt>
                <c:pt idx="610">
                  <c:v>1580.54480032733</c:v>
                </c:pt>
                <c:pt idx="611">
                  <c:v>1581.94048039215</c:v>
                </c:pt>
                <c:pt idx="612">
                  <c:v>1580.4980032626399</c:v>
                </c:pt>
                <c:pt idx="613">
                  <c:v>1581.5260684038999</c:v>
                </c:pt>
                <c:pt idx="614">
                  <c:v>1580.6359333333301</c:v>
                </c:pt>
                <c:pt idx="615">
                  <c:v>1579.83158603896</c:v>
                </c:pt>
                <c:pt idx="616">
                  <c:v>1579.02453322528</c:v>
                </c:pt>
                <c:pt idx="617">
                  <c:v>1580.1060533980501</c:v>
                </c:pt>
                <c:pt idx="618">
                  <c:v>1580.48041195476</c:v>
                </c:pt>
                <c:pt idx="619">
                  <c:v>1579.4259725806401</c:v>
                </c:pt>
                <c:pt idx="620">
                  <c:v>1579.0652737520099</c:v>
                </c:pt>
                <c:pt idx="621">
                  <c:v>1580.21647266881</c:v>
                </c:pt>
                <c:pt idx="622">
                  <c:v>1579.03571268057</c:v>
                </c:pt>
                <c:pt idx="623">
                  <c:v>1580.0520400641001</c:v>
                </c:pt>
                <c:pt idx="624">
                  <c:v>1579.458576</c:v>
                </c:pt>
                <c:pt idx="625">
                  <c:v>1580.06719808306</c:v>
                </c:pt>
                <c:pt idx="626">
                  <c:v>1578.62344497607</c:v>
                </c:pt>
                <c:pt idx="627">
                  <c:v>1580.4344952229201</c:v>
                </c:pt>
                <c:pt idx="628">
                  <c:v>1579.6220763116</c:v>
                </c:pt>
                <c:pt idx="629">
                  <c:v>1578.40229841269</c:v>
                </c:pt>
                <c:pt idx="630">
                  <c:v>1580.0441378763801</c:v>
                </c:pt>
                <c:pt idx="631">
                  <c:v>1579.9654778480999</c:v>
                </c:pt>
                <c:pt idx="632">
                  <c:v>1580.61195102685</c:v>
                </c:pt>
                <c:pt idx="633">
                  <c:v>1578.7572854889499</c:v>
                </c:pt>
                <c:pt idx="634">
                  <c:v>1579.2748031496001</c:v>
                </c:pt>
                <c:pt idx="635">
                  <c:v>1578.27618553459</c:v>
                </c:pt>
                <c:pt idx="636">
                  <c:v>1577.3292967032901</c:v>
                </c:pt>
                <c:pt idx="637">
                  <c:v>1577.3860344827499</c:v>
                </c:pt>
                <c:pt idx="638">
                  <c:v>1578.12360406885</c:v>
                </c:pt>
                <c:pt idx="639">
                  <c:v>1579.407878125</c:v>
                </c:pt>
                <c:pt idx="640">
                  <c:v>1581.26727301092</c:v>
                </c:pt>
                <c:pt idx="641">
                  <c:v>1581.2875155763199</c:v>
                </c:pt>
                <c:pt idx="642">
                  <c:v>1581.7312674961099</c:v>
                </c:pt>
                <c:pt idx="643">
                  <c:v>1580.71148913043</c:v>
                </c:pt>
                <c:pt idx="644">
                  <c:v>1579.53156744186</c:v>
                </c:pt>
                <c:pt idx="645">
                  <c:v>1578.45484365325</c:v>
                </c:pt>
                <c:pt idx="646">
                  <c:v>1578.97551313755</c:v>
                </c:pt>
                <c:pt idx="647">
                  <c:v>1579.9608040123401</c:v>
                </c:pt>
                <c:pt idx="648">
                  <c:v>1580.61688443759</c:v>
                </c:pt>
                <c:pt idx="649">
                  <c:v>1580.2464015384601</c:v>
                </c:pt>
                <c:pt idx="650">
                  <c:v>1580.4892580645101</c:v>
                </c:pt>
                <c:pt idx="651">
                  <c:v>1581.03705981595</c:v>
                </c:pt>
                <c:pt idx="652">
                  <c:v>1582.4753721286299</c:v>
                </c:pt>
                <c:pt idx="653">
                  <c:v>1581.86302140672</c:v>
                </c:pt>
                <c:pt idx="654">
                  <c:v>1581.24026564885</c:v>
                </c:pt>
                <c:pt idx="655">
                  <c:v>1579.4550426829201</c:v>
                </c:pt>
                <c:pt idx="656">
                  <c:v>1579.2265327245</c:v>
                </c:pt>
                <c:pt idx="657">
                  <c:v>1578.6522993920901</c:v>
                </c:pt>
                <c:pt idx="658">
                  <c:v>1577.8537875569</c:v>
                </c:pt>
                <c:pt idx="659">
                  <c:v>1577.4835848484799</c:v>
                </c:pt>
                <c:pt idx="660">
                  <c:v>1579.07593192133</c:v>
                </c:pt>
                <c:pt idx="661">
                  <c:v>1579.5266842900301</c:v>
                </c:pt>
                <c:pt idx="662">
                  <c:v>1578.91434087481</c:v>
                </c:pt>
                <c:pt idx="663">
                  <c:v>1579.98237198795</c:v>
                </c:pt>
                <c:pt idx="664">
                  <c:v>1579.18802706766</c:v>
                </c:pt>
                <c:pt idx="665">
                  <c:v>1578.4651276276199</c:v>
                </c:pt>
                <c:pt idx="666">
                  <c:v>1578.96157271364</c:v>
                </c:pt>
                <c:pt idx="667">
                  <c:v>1579.4144760479001</c:v>
                </c:pt>
                <c:pt idx="668">
                  <c:v>1581.67533781763</c:v>
                </c:pt>
                <c:pt idx="669">
                  <c:v>1581.4323179104399</c:v>
                </c:pt>
                <c:pt idx="670">
                  <c:v>1580.34817436661</c:v>
                </c:pt>
                <c:pt idx="671">
                  <c:v>1579.73290625</c:v>
                </c:pt>
                <c:pt idx="672">
                  <c:v>1581.10267459138</c:v>
                </c:pt>
                <c:pt idx="673">
                  <c:v>1579.98433976261</c:v>
                </c:pt>
                <c:pt idx="674">
                  <c:v>1581.9885481481399</c:v>
                </c:pt>
                <c:pt idx="675">
                  <c:v>1580.6414881656799</c:v>
                </c:pt>
                <c:pt idx="676">
                  <c:v>1579.1014549483</c:v>
                </c:pt>
                <c:pt idx="677">
                  <c:v>1579.0405943952801</c:v>
                </c:pt>
                <c:pt idx="678">
                  <c:v>1579.47963181148</c:v>
                </c:pt>
                <c:pt idx="679">
                  <c:v>1580.62405441176</c:v>
                </c:pt>
                <c:pt idx="680">
                  <c:v>1579.8429985315699</c:v>
                </c:pt>
                <c:pt idx="681">
                  <c:v>1579.79968181818</c:v>
                </c:pt>
                <c:pt idx="682">
                  <c:v>1579.0897613469899</c:v>
                </c:pt>
                <c:pt idx="683">
                  <c:v>1579.1714517543801</c:v>
                </c:pt>
                <c:pt idx="684">
                  <c:v>1578.9220890510901</c:v>
                </c:pt>
                <c:pt idx="685">
                  <c:v>1577.9181180758001</c:v>
                </c:pt>
                <c:pt idx="686">
                  <c:v>1577.35372052401</c:v>
                </c:pt>
                <c:pt idx="687">
                  <c:v>1577.2035581395301</c:v>
                </c:pt>
                <c:pt idx="688">
                  <c:v>1575.96465602322</c:v>
                </c:pt>
                <c:pt idx="689">
                  <c:v>1577.4090913043401</c:v>
                </c:pt>
                <c:pt idx="690">
                  <c:v>1578.5400767004301</c:v>
                </c:pt>
                <c:pt idx="691">
                  <c:v>1579.2157933526</c:v>
                </c:pt>
                <c:pt idx="692">
                  <c:v>1580.1318326118301</c:v>
                </c:pt>
                <c:pt idx="693">
                  <c:v>1580.2959625360199</c:v>
                </c:pt>
                <c:pt idx="694">
                  <c:v>1581.2778043165399</c:v>
                </c:pt>
                <c:pt idx="695">
                  <c:v>1583.0595646551701</c:v>
                </c:pt>
                <c:pt idx="696">
                  <c:v>1584.2769928263899</c:v>
                </c:pt>
                <c:pt idx="697">
                  <c:v>1583.3484656160399</c:v>
                </c:pt>
                <c:pt idx="698">
                  <c:v>1582.6842002861199</c:v>
                </c:pt>
                <c:pt idx="699">
                  <c:v>1583.3716385714199</c:v>
                </c:pt>
                <c:pt idx="700">
                  <c:v>1583.1905649072701</c:v>
                </c:pt>
                <c:pt idx="701">
                  <c:v>1582.6794444444399</c:v>
                </c:pt>
                <c:pt idx="702">
                  <c:v>1581.8611763869101</c:v>
                </c:pt>
                <c:pt idx="703">
                  <c:v>1580.7794346590899</c:v>
                </c:pt>
                <c:pt idx="704">
                  <c:v>1580.9016751772999</c:v>
                </c:pt>
                <c:pt idx="705">
                  <c:v>1580.75175354107</c:v>
                </c:pt>
                <c:pt idx="706">
                  <c:v>1580.6201881188099</c:v>
                </c:pt>
                <c:pt idx="707">
                  <c:v>1580.3694943502801</c:v>
                </c:pt>
                <c:pt idx="708">
                  <c:v>1581.7132045133901</c:v>
                </c:pt>
                <c:pt idx="709">
                  <c:v>1581.5629577464699</c:v>
                </c:pt>
                <c:pt idx="710">
                  <c:v>1582.3817805907099</c:v>
                </c:pt>
                <c:pt idx="711">
                  <c:v>1583.1141250000001</c:v>
                </c:pt>
                <c:pt idx="712">
                  <c:v>1583.9733225806399</c:v>
                </c:pt>
                <c:pt idx="713">
                  <c:v>1583.71894537815</c:v>
                </c:pt>
                <c:pt idx="714">
                  <c:v>1584.9413174825099</c:v>
                </c:pt>
                <c:pt idx="715">
                  <c:v>1585.07653910614</c:v>
                </c:pt>
                <c:pt idx="716">
                  <c:v>1584.5845885634501</c:v>
                </c:pt>
                <c:pt idx="717">
                  <c:v>1585.2837506963699</c:v>
                </c:pt>
                <c:pt idx="718">
                  <c:v>1585.45786369958</c:v>
                </c:pt>
                <c:pt idx="719">
                  <c:v>1585.8494722222199</c:v>
                </c:pt>
                <c:pt idx="720">
                  <c:v>1585.9240360610199</c:v>
                </c:pt>
                <c:pt idx="721">
                  <c:v>1585.7068019390499</c:v>
                </c:pt>
                <c:pt idx="722">
                  <c:v>1585.70758506224</c:v>
                </c:pt>
                <c:pt idx="723">
                  <c:v>1584.8048176795501</c:v>
                </c:pt>
                <c:pt idx="724">
                  <c:v>1584.6282951724099</c:v>
                </c:pt>
                <c:pt idx="725">
                  <c:v>1585.9941239669399</c:v>
                </c:pt>
                <c:pt idx="726">
                  <c:v>1585.3202008253099</c:v>
                </c:pt>
                <c:pt idx="727">
                  <c:v>1586.1538804945001</c:v>
                </c:pt>
                <c:pt idx="728">
                  <c:v>1585.06881344307</c:v>
                </c:pt>
                <c:pt idx="729">
                  <c:v>1583.7801616438301</c:v>
                </c:pt>
                <c:pt idx="730">
                  <c:v>1583.7224610123101</c:v>
                </c:pt>
                <c:pt idx="731">
                  <c:v>1583.20816530054</c:v>
                </c:pt>
                <c:pt idx="732">
                  <c:v>1582.8432264665701</c:v>
                </c:pt>
                <c:pt idx="733">
                  <c:v>1583.3045054495899</c:v>
                </c:pt>
                <c:pt idx="734">
                  <c:v>1583.1507755102</c:v>
                </c:pt>
                <c:pt idx="735">
                  <c:v>1584.2742065217301</c:v>
                </c:pt>
                <c:pt idx="736">
                  <c:v>1584.4675468113901</c:v>
                </c:pt>
                <c:pt idx="737">
                  <c:v>1583.3581612466101</c:v>
                </c:pt>
                <c:pt idx="738">
                  <c:v>1582.55570771312</c:v>
                </c:pt>
                <c:pt idx="739">
                  <c:v>1583.5529054054</c:v>
                </c:pt>
                <c:pt idx="740">
                  <c:v>1584.32181376518</c:v>
                </c:pt>
                <c:pt idx="741">
                  <c:v>1583.78531671159</c:v>
                </c:pt>
                <c:pt idx="742">
                  <c:v>1583.2096917900401</c:v>
                </c:pt>
                <c:pt idx="743">
                  <c:v>1583.5470806451599</c:v>
                </c:pt>
                <c:pt idx="744">
                  <c:v>1582.8186134228099</c:v>
                </c:pt>
                <c:pt idx="745">
                  <c:v>1581.99092225201</c:v>
                </c:pt>
                <c:pt idx="746">
                  <c:v>1581.48940294511</c:v>
                </c:pt>
                <c:pt idx="747">
                  <c:v>1582.68533422459</c:v>
                </c:pt>
                <c:pt idx="748">
                  <c:v>1584.2119465954599</c:v>
                </c:pt>
                <c:pt idx="749">
                  <c:v>1584.43078266666</c:v>
                </c:pt>
                <c:pt idx="750">
                  <c:v>1583.50826631158</c:v>
                </c:pt>
                <c:pt idx="751">
                  <c:v>1582.4864680850999</c:v>
                </c:pt>
                <c:pt idx="752">
                  <c:v>1582.4926759628099</c:v>
                </c:pt>
                <c:pt idx="753">
                  <c:v>1582.97472546419</c:v>
                </c:pt>
                <c:pt idx="754">
                  <c:v>1582.3697615894</c:v>
                </c:pt>
                <c:pt idx="755">
                  <c:v>1582.6415952380901</c:v>
                </c:pt>
                <c:pt idx="756">
                  <c:v>1582.18019550858</c:v>
                </c:pt>
                <c:pt idx="757">
                  <c:v>1583.33617941952</c:v>
                </c:pt>
                <c:pt idx="758">
                  <c:v>1582.83533992094</c:v>
                </c:pt>
                <c:pt idx="759">
                  <c:v>1581.2384473684201</c:v>
                </c:pt>
                <c:pt idx="760">
                  <c:v>1581.29860315374</c:v>
                </c:pt>
                <c:pt idx="761">
                  <c:v>1581.8685498687601</c:v>
                </c:pt>
                <c:pt idx="762">
                  <c:v>1582.3462791612001</c:v>
                </c:pt>
                <c:pt idx="763">
                  <c:v>1581.5333743455401</c:v>
                </c:pt>
                <c:pt idx="764">
                  <c:v>1580.9985503267901</c:v>
                </c:pt>
                <c:pt idx="765">
                  <c:v>1580.71468929503</c:v>
                </c:pt>
                <c:pt idx="766">
                  <c:v>1582.0949726205899</c:v>
                </c:pt>
                <c:pt idx="767">
                  <c:v>1582.3106210937401</c:v>
                </c:pt>
                <c:pt idx="768">
                  <c:v>1581.2108348504501</c:v>
                </c:pt>
                <c:pt idx="769">
                  <c:v>1581.37062597402</c:v>
                </c:pt>
                <c:pt idx="770">
                  <c:v>1582.6617354085599</c:v>
                </c:pt>
                <c:pt idx="771">
                  <c:v>1581.9543121761601</c:v>
                </c:pt>
                <c:pt idx="772">
                  <c:v>1583.3541034928801</c:v>
                </c:pt>
                <c:pt idx="773">
                  <c:v>1582.833874677</c:v>
                </c:pt>
                <c:pt idx="774">
                  <c:v>1583.0284516129</c:v>
                </c:pt>
                <c:pt idx="775">
                  <c:v>1583.1668247422599</c:v>
                </c:pt>
                <c:pt idx="776">
                  <c:v>1582.8167593307501</c:v>
                </c:pt>
                <c:pt idx="777">
                  <c:v>1582.13234832904</c:v>
                </c:pt>
                <c:pt idx="778">
                  <c:v>1582.4557894736799</c:v>
                </c:pt>
                <c:pt idx="779">
                  <c:v>1582.23492307692</c:v>
                </c:pt>
                <c:pt idx="780">
                  <c:v>1582.97971190781</c:v>
                </c:pt>
                <c:pt idx="781">
                  <c:v>1583.0316342710901</c:v>
                </c:pt>
                <c:pt idx="782">
                  <c:v>1582.5080523627</c:v>
                </c:pt>
                <c:pt idx="783">
                  <c:v>1582.7080025510199</c:v>
                </c:pt>
                <c:pt idx="784">
                  <c:v>1582.1327439490401</c:v>
                </c:pt>
                <c:pt idx="785">
                  <c:v>1581.9934541984701</c:v>
                </c:pt>
                <c:pt idx="786">
                  <c:v>1581.7638996188</c:v>
                </c:pt>
                <c:pt idx="787">
                  <c:v>1580.60502030456</c:v>
                </c:pt>
                <c:pt idx="788">
                  <c:v>1579.73329150823</c:v>
                </c:pt>
                <c:pt idx="789">
                  <c:v>1580.6836316455699</c:v>
                </c:pt>
                <c:pt idx="790">
                  <c:v>1580.1380581542301</c:v>
                </c:pt>
                <c:pt idx="791">
                  <c:v>1580.04806186868</c:v>
                </c:pt>
                <c:pt idx="792">
                  <c:v>1579.9713253467801</c:v>
                </c:pt>
                <c:pt idx="793">
                  <c:v>1579.4843929471001</c:v>
                </c:pt>
                <c:pt idx="794">
                  <c:v>1578.97188553459</c:v>
                </c:pt>
                <c:pt idx="795">
                  <c:v>1578.82335929648</c:v>
                </c:pt>
                <c:pt idx="796">
                  <c:v>1578.32098117942</c:v>
                </c:pt>
                <c:pt idx="797">
                  <c:v>1578.5173947368401</c:v>
                </c:pt>
                <c:pt idx="798">
                  <c:v>1577.5779787234001</c:v>
                </c:pt>
                <c:pt idx="799">
                  <c:v>1577.85144625</c:v>
                </c:pt>
                <c:pt idx="800">
                  <c:v>1579.1878464419401</c:v>
                </c:pt>
                <c:pt idx="801">
                  <c:v>1579.0122593516201</c:v>
                </c:pt>
                <c:pt idx="802">
                  <c:v>1577.4768767123201</c:v>
                </c:pt>
                <c:pt idx="803">
                  <c:v>1576.99722263681</c:v>
                </c:pt>
                <c:pt idx="804">
                  <c:v>1577.2764571428499</c:v>
                </c:pt>
                <c:pt idx="805">
                  <c:v>1576.8377357320101</c:v>
                </c:pt>
                <c:pt idx="806">
                  <c:v>1575.5616133829001</c:v>
                </c:pt>
                <c:pt idx="807">
                  <c:v>1576.47448514851</c:v>
                </c:pt>
                <c:pt idx="808">
                  <c:v>1576.03961681087</c:v>
                </c:pt>
                <c:pt idx="809">
                  <c:v>1575.51705679012</c:v>
                </c:pt>
                <c:pt idx="810">
                  <c:v>1575.7635043156599</c:v>
                </c:pt>
                <c:pt idx="811">
                  <c:v>1575.1582795566501</c:v>
                </c:pt>
                <c:pt idx="812">
                  <c:v>1574.0089225092199</c:v>
                </c:pt>
                <c:pt idx="813">
                  <c:v>1574.80435380835</c:v>
                </c:pt>
                <c:pt idx="814">
                  <c:v>1574.05257177914</c:v>
                </c:pt>
                <c:pt idx="815">
                  <c:v>1573.80864705882</c:v>
                </c:pt>
                <c:pt idx="816">
                  <c:v>1573.8604565483399</c:v>
                </c:pt>
                <c:pt idx="817">
                  <c:v>1572.76832273838</c:v>
                </c:pt>
                <c:pt idx="818">
                  <c:v>1573.2618266178199</c:v>
                </c:pt>
                <c:pt idx="819">
                  <c:v>1572.41952439024</c:v>
                </c:pt>
                <c:pt idx="820">
                  <c:v>1573.2552996345901</c:v>
                </c:pt>
                <c:pt idx="821">
                  <c:v>1572.7093369829599</c:v>
                </c:pt>
                <c:pt idx="822">
                  <c:v>1572.7408541919799</c:v>
                </c:pt>
                <c:pt idx="823">
                  <c:v>1573.2071444174701</c:v>
                </c:pt>
                <c:pt idx="824">
                  <c:v>1572.62419757575</c:v>
                </c:pt>
                <c:pt idx="825">
                  <c:v>1574.3472796610099</c:v>
                </c:pt>
                <c:pt idx="826">
                  <c:v>1574.75548246674</c:v>
                </c:pt>
                <c:pt idx="827">
                  <c:v>1574.94954830917</c:v>
                </c:pt>
                <c:pt idx="828">
                  <c:v>1575.2628757539201</c:v>
                </c:pt>
                <c:pt idx="829">
                  <c:v>1575.0960566265001</c:v>
                </c:pt>
                <c:pt idx="830">
                  <c:v>1573.86105415162</c:v>
                </c:pt>
                <c:pt idx="831">
                  <c:v>1573.83636177884</c:v>
                </c:pt>
                <c:pt idx="832">
                  <c:v>1573.85450060024</c:v>
                </c:pt>
                <c:pt idx="833">
                  <c:v>1573.3600959232599</c:v>
                </c:pt>
                <c:pt idx="834">
                  <c:v>1573.08156526946</c:v>
                </c:pt>
                <c:pt idx="835">
                  <c:v>1572.7192906698499</c:v>
                </c:pt>
                <c:pt idx="836">
                  <c:v>1572.73687335722</c:v>
                </c:pt>
                <c:pt idx="837">
                  <c:v>1571.7016909307799</c:v>
                </c:pt>
                <c:pt idx="838">
                  <c:v>1572.4607246722201</c:v>
                </c:pt>
                <c:pt idx="839">
                  <c:v>1572.53621428571</c:v>
                </c:pt>
                <c:pt idx="840">
                  <c:v>1572.75277170035</c:v>
                </c:pt>
                <c:pt idx="841">
                  <c:v>1573.1953883610399</c:v>
                </c:pt>
                <c:pt idx="842">
                  <c:v>1574.4362597864699</c:v>
                </c:pt>
                <c:pt idx="843">
                  <c:v>1575.58946327014</c:v>
                </c:pt>
                <c:pt idx="844">
                  <c:v>1575.4051076922999</c:v>
                </c:pt>
                <c:pt idx="845">
                  <c:v>1574.7156158392399</c:v>
                </c:pt>
                <c:pt idx="846">
                  <c:v>1573.7631723730799</c:v>
                </c:pt>
                <c:pt idx="847">
                  <c:v>1573.9679610849</c:v>
                </c:pt>
                <c:pt idx="848">
                  <c:v>1574.34561601884</c:v>
                </c:pt>
                <c:pt idx="849">
                  <c:v>1574.51741764705</c:v>
                </c:pt>
                <c:pt idx="850">
                  <c:v>1574.58157109283</c:v>
                </c:pt>
                <c:pt idx="851">
                  <c:v>1573.61739906103</c:v>
                </c:pt>
                <c:pt idx="852">
                  <c:v>1574.24680304806</c:v>
                </c:pt>
                <c:pt idx="853">
                  <c:v>1574.7002306791501</c:v>
                </c:pt>
                <c:pt idx="854">
                  <c:v>1574.5674912280699</c:v>
                </c:pt>
                <c:pt idx="855">
                  <c:v>1573.56547079439</c:v>
                </c:pt>
                <c:pt idx="856">
                  <c:v>1573.54506417736</c:v>
                </c:pt>
                <c:pt idx="857">
                  <c:v>1573.5616829836799</c:v>
                </c:pt>
                <c:pt idx="858">
                  <c:v>1573.57417578579</c:v>
                </c:pt>
                <c:pt idx="859">
                  <c:v>1573.80372906976</c:v>
                </c:pt>
                <c:pt idx="860">
                  <c:v>1573.73309872241</c:v>
                </c:pt>
                <c:pt idx="861">
                  <c:v>1573.0950928074201</c:v>
                </c:pt>
                <c:pt idx="862">
                  <c:v>1572.4911448435701</c:v>
                </c:pt>
                <c:pt idx="863">
                  <c:v>1570.77462037037</c:v>
                </c:pt>
                <c:pt idx="864">
                  <c:v>1569.32580231214</c:v>
                </c:pt>
                <c:pt idx="865">
                  <c:v>1569.1451709006899</c:v>
                </c:pt>
                <c:pt idx="866">
                  <c:v>1568.86333910034</c:v>
                </c:pt>
                <c:pt idx="867">
                  <c:v>1568.49533064516</c:v>
                </c:pt>
                <c:pt idx="868">
                  <c:v>1568.51726121979</c:v>
                </c:pt>
                <c:pt idx="869">
                  <c:v>1568.07964712643</c:v>
                </c:pt>
                <c:pt idx="870">
                  <c:v>1568.3016222732499</c:v>
                </c:pt>
                <c:pt idx="871">
                  <c:v>1567.4470917431199</c:v>
                </c:pt>
                <c:pt idx="872">
                  <c:v>1567.1117296678101</c:v>
                </c:pt>
                <c:pt idx="873">
                  <c:v>1568.2499748283699</c:v>
                </c:pt>
                <c:pt idx="874">
                  <c:v>1567.45158057143</c:v>
                </c:pt>
                <c:pt idx="875">
                  <c:v>1567.37412442922</c:v>
                </c:pt>
                <c:pt idx="876">
                  <c:v>1567.4173261117401</c:v>
                </c:pt>
                <c:pt idx="877">
                  <c:v>1567.3504794988601</c:v>
                </c:pt>
                <c:pt idx="878">
                  <c:v>1567.69466211604</c:v>
                </c:pt>
                <c:pt idx="879">
                  <c:v>1567.8000761363601</c:v>
                </c:pt>
                <c:pt idx="880">
                  <c:v>1567.22837116912</c:v>
                </c:pt>
                <c:pt idx="881">
                  <c:v>1567.12619614512</c:v>
                </c:pt>
                <c:pt idx="882">
                  <c:v>1568.26648357871</c:v>
                </c:pt>
                <c:pt idx="883">
                  <c:v>1568.1463314479599</c:v>
                </c:pt>
                <c:pt idx="884">
                  <c:v>1568.2723457627101</c:v>
                </c:pt>
                <c:pt idx="885">
                  <c:v>1568.54582279909</c:v>
                </c:pt>
                <c:pt idx="886">
                  <c:v>1568.5278838782399</c:v>
                </c:pt>
                <c:pt idx="887">
                  <c:v>1568.3638952702699</c:v>
                </c:pt>
                <c:pt idx="888">
                  <c:v>1568.5474229471299</c:v>
                </c:pt>
                <c:pt idx="889">
                  <c:v>1569.2214134831399</c:v>
                </c:pt>
                <c:pt idx="890">
                  <c:v>1569.4373310886599</c:v>
                </c:pt>
                <c:pt idx="891">
                  <c:v>1569.94178363228</c:v>
                </c:pt>
                <c:pt idx="892">
                  <c:v>1570.01408958566</c:v>
                </c:pt>
                <c:pt idx="893">
                  <c:v>1569.8829228187899</c:v>
                </c:pt>
                <c:pt idx="894">
                  <c:v>1569.1970167597699</c:v>
                </c:pt>
                <c:pt idx="895">
                  <c:v>1569.89579129464</c:v>
                </c:pt>
                <c:pt idx="896">
                  <c:v>1569.6152341137099</c:v>
                </c:pt>
                <c:pt idx="897">
                  <c:v>1569.22118596882</c:v>
                </c:pt>
                <c:pt idx="898">
                  <c:v>1569.0086017797501</c:v>
                </c:pt>
                <c:pt idx="899">
                  <c:v>1568.96425</c:v>
                </c:pt>
                <c:pt idx="900">
                  <c:v>1568.4941243063199</c:v>
                </c:pt>
                <c:pt idx="901">
                  <c:v>1567.6771330376901</c:v>
                </c:pt>
                <c:pt idx="902">
                  <c:v>1567.10924806201</c:v>
                </c:pt>
                <c:pt idx="903">
                  <c:v>1565.9072599557501</c:v>
                </c:pt>
                <c:pt idx="904">
                  <c:v>1564.9094696132599</c:v>
                </c:pt>
                <c:pt idx="905">
                  <c:v>1564.9778300220701</c:v>
                </c:pt>
                <c:pt idx="906">
                  <c:v>1565.79234729878</c:v>
                </c:pt>
                <c:pt idx="907">
                  <c:v>1565.92397687224</c:v>
                </c:pt>
                <c:pt idx="908">
                  <c:v>1565.75847634763</c:v>
                </c:pt>
                <c:pt idx="909">
                  <c:v>1566.35801648351</c:v>
                </c:pt>
                <c:pt idx="910">
                  <c:v>1566.81847859495</c:v>
                </c:pt>
                <c:pt idx="911">
                  <c:v>1567.12804605263</c:v>
                </c:pt>
                <c:pt idx="912">
                  <c:v>1567.2753658269401</c:v>
                </c:pt>
                <c:pt idx="913">
                  <c:v>1567.24126586433</c:v>
                </c:pt>
                <c:pt idx="914">
                  <c:v>1567.9885398907099</c:v>
                </c:pt>
                <c:pt idx="915">
                  <c:v>1568.3939639738001</c:v>
                </c:pt>
                <c:pt idx="916">
                  <c:v>1567.9463555070899</c:v>
                </c:pt>
                <c:pt idx="917">
                  <c:v>1567.3347712418299</c:v>
                </c:pt>
                <c:pt idx="918">
                  <c:v>1566.2492937976001</c:v>
                </c:pt>
                <c:pt idx="919">
                  <c:v>1565.56580760869</c:v>
                </c:pt>
                <c:pt idx="920">
                  <c:v>1565.16881976113</c:v>
                </c:pt>
                <c:pt idx="921">
                  <c:v>1563.64110195227</c:v>
                </c:pt>
                <c:pt idx="922">
                  <c:v>1563.68947453954</c:v>
                </c:pt>
                <c:pt idx="923">
                  <c:v>1563.08743939394</c:v>
                </c:pt>
                <c:pt idx="924">
                  <c:v>1563.9295491891901</c:v>
                </c:pt>
                <c:pt idx="925">
                  <c:v>1564.2280831533501</c:v>
                </c:pt>
                <c:pt idx="926">
                  <c:v>1565.0327961165001</c:v>
                </c:pt>
                <c:pt idx="927">
                  <c:v>1564.9865765086199</c:v>
                </c:pt>
                <c:pt idx="928">
                  <c:v>1565.32192787944</c:v>
                </c:pt>
                <c:pt idx="929">
                  <c:v>1565.48397419355</c:v>
                </c:pt>
                <c:pt idx="930">
                  <c:v>1566.3677035445701</c:v>
                </c:pt>
                <c:pt idx="931">
                  <c:v>1565.86826180257</c:v>
                </c:pt>
                <c:pt idx="932">
                  <c:v>1566.0851521972099</c:v>
                </c:pt>
                <c:pt idx="933">
                  <c:v>1566.3548394004299</c:v>
                </c:pt>
                <c:pt idx="934">
                  <c:v>1566.8052459892999</c:v>
                </c:pt>
                <c:pt idx="935">
                  <c:v>1566.2740267094</c:v>
                </c:pt>
                <c:pt idx="936">
                  <c:v>1566.56120917823</c:v>
                </c:pt>
                <c:pt idx="937">
                  <c:v>1565.63864285714</c:v>
                </c:pt>
                <c:pt idx="938">
                  <c:v>1566.83359211927</c:v>
                </c:pt>
                <c:pt idx="939">
                  <c:v>1567.01881702127</c:v>
                </c:pt>
                <c:pt idx="940">
                  <c:v>1567.0288257173199</c:v>
                </c:pt>
                <c:pt idx="941">
                  <c:v>1566.28615605095</c:v>
                </c:pt>
                <c:pt idx="942">
                  <c:v>1566.1324316012699</c:v>
                </c:pt>
                <c:pt idx="943">
                  <c:v>1565.6195497881299</c:v>
                </c:pt>
                <c:pt idx="944">
                  <c:v>1565.7460349206301</c:v>
                </c:pt>
                <c:pt idx="945">
                  <c:v>1565.9487156448199</c:v>
                </c:pt>
                <c:pt idx="946">
                  <c:v>1565.6657096092899</c:v>
                </c:pt>
                <c:pt idx="947">
                  <c:v>1565.50024789029</c:v>
                </c:pt>
                <c:pt idx="948">
                  <c:v>1565.24744889357</c:v>
                </c:pt>
                <c:pt idx="949">
                  <c:v>1564.83795157894</c:v>
                </c:pt>
                <c:pt idx="950">
                  <c:v>1564.88481598317</c:v>
                </c:pt>
                <c:pt idx="951">
                  <c:v>1565.53218067227</c:v>
                </c:pt>
                <c:pt idx="952">
                  <c:v>1564.4532256033599</c:v>
                </c:pt>
                <c:pt idx="953">
                  <c:v>1564.4902589098499</c:v>
                </c:pt>
                <c:pt idx="954">
                  <c:v>1563.6557801047099</c:v>
                </c:pt>
                <c:pt idx="955">
                  <c:v>1563.29367364016</c:v>
                </c:pt>
                <c:pt idx="956">
                  <c:v>1563.20023301985</c:v>
                </c:pt>
                <c:pt idx="957">
                  <c:v>1564.7060793319399</c:v>
                </c:pt>
                <c:pt idx="958">
                  <c:v>1564.9325557872801</c:v>
                </c:pt>
                <c:pt idx="959">
                  <c:v>1564.7424364583301</c:v>
                </c:pt>
                <c:pt idx="960">
                  <c:v>1563.94757752341</c:v>
                </c:pt>
                <c:pt idx="961">
                  <c:v>1564.1528846153799</c:v>
                </c:pt>
                <c:pt idx="962">
                  <c:v>1563.07763239875</c:v>
                </c:pt>
                <c:pt idx="963">
                  <c:v>1562.7525778008301</c:v>
                </c:pt>
                <c:pt idx="964">
                  <c:v>1563.98708393782</c:v>
                </c:pt>
                <c:pt idx="965">
                  <c:v>1564.2912898550701</c:v>
                </c:pt>
                <c:pt idx="966">
                  <c:v>1563.99048293692</c:v>
                </c:pt>
                <c:pt idx="967">
                  <c:v>1564.2537303719</c:v>
                </c:pt>
                <c:pt idx="968">
                  <c:v>1565.25246130031</c:v>
                </c:pt>
                <c:pt idx="969">
                  <c:v>1565.9616618556699</c:v>
                </c:pt>
                <c:pt idx="970">
                  <c:v>1566.7868249227599</c:v>
                </c:pt>
                <c:pt idx="971">
                  <c:v>1566.86428703704</c:v>
                </c:pt>
                <c:pt idx="972">
                  <c:v>1568.14604624871</c:v>
                </c:pt>
                <c:pt idx="973">
                  <c:v>1567.4282392197099</c:v>
                </c:pt>
                <c:pt idx="974">
                  <c:v>1567.4362758974301</c:v>
                </c:pt>
                <c:pt idx="975">
                  <c:v>1567.77320184426</c:v>
                </c:pt>
                <c:pt idx="976">
                  <c:v>1567.5377697031699</c:v>
                </c:pt>
                <c:pt idx="977">
                  <c:v>1567.5626615541901</c:v>
                </c:pt>
                <c:pt idx="978">
                  <c:v>1567.5888641470899</c:v>
                </c:pt>
                <c:pt idx="979">
                  <c:v>1569.18530510204</c:v>
                </c:pt>
                <c:pt idx="980">
                  <c:v>1569.0149092762499</c:v>
                </c:pt>
                <c:pt idx="981">
                  <c:v>1569.70379429735</c:v>
                </c:pt>
                <c:pt idx="982">
                  <c:v>1569.38866937945</c:v>
                </c:pt>
                <c:pt idx="983">
                  <c:v>1569.5651554878</c:v>
                </c:pt>
                <c:pt idx="984">
                  <c:v>1570.37760812183</c:v>
                </c:pt>
                <c:pt idx="985">
                  <c:v>1570.03144421907</c:v>
                </c:pt>
                <c:pt idx="986">
                  <c:v>1570.4281286727401</c:v>
                </c:pt>
                <c:pt idx="987">
                  <c:v>1570.6770111336</c:v>
                </c:pt>
                <c:pt idx="988">
                  <c:v>1569.6670859454</c:v>
                </c:pt>
                <c:pt idx="989">
                  <c:v>1569.5927666666601</c:v>
                </c:pt>
                <c:pt idx="990">
                  <c:v>1570.8793259334</c:v>
                </c:pt>
                <c:pt idx="991">
                  <c:v>1570.39014012097</c:v>
                </c:pt>
                <c:pt idx="992">
                  <c:v>1570.80017522658</c:v>
                </c:pt>
                <c:pt idx="993">
                  <c:v>1570.6438903420501</c:v>
                </c:pt>
                <c:pt idx="994">
                  <c:v>1570.67386532663</c:v>
                </c:pt>
                <c:pt idx="995">
                  <c:v>1570.7165813253</c:v>
                </c:pt>
                <c:pt idx="996">
                  <c:v>1571.4495667000999</c:v>
                </c:pt>
                <c:pt idx="997">
                  <c:v>1571.67568537074</c:v>
                </c:pt>
                <c:pt idx="998">
                  <c:v>1571.3499929929901</c:v>
                </c:pt>
                <c:pt idx="999">
                  <c:v>1571.0555649999999</c:v>
                </c:pt>
                <c:pt idx="1000">
                  <c:v>1569.9603426573401</c:v>
                </c:pt>
                <c:pt idx="1001">
                  <c:v>1570.21314770459</c:v>
                </c:pt>
                <c:pt idx="1002">
                  <c:v>1569.0986849451599</c:v>
                </c:pt>
                <c:pt idx="1003">
                  <c:v>1569.24253187251</c:v>
                </c:pt>
                <c:pt idx="1004">
                  <c:v>1568.5930726368099</c:v>
                </c:pt>
                <c:pt idx="1005">
                  <c:v>1569.1845417495001</c:v>
                </c:pt>
                <c:pt idx="1006">
                  <c:v>1568.5119592850001</c:v>
                </c:pt>
                <c:pt idx="1007">
                  <c:v>1567.92286210317</c:v>
                </c:pt>
                <c:pt idx="1008">
                  <c:v>1567.23392666006</c:v>
                </c:pt>
                <c:pt idx="1009">
                  <c:v>1567.3830693069301</c:v>
                </c:pt>
                <c:pt idx="1010">
                  <c:v>1567.08733432245</c:v>
                </c:pt>
                <c:pt idx="1011">
                  <c:v>1566.9877826086899</c:v>
                </c:pt>
                <c:pt idx="1012">
                  <c:v>1567.2744491609101</c:v>
                </c:pt>
                <c:pt idx="1013">
                  <c:v>1567.5567149901401</c:v>
                </c:pt>
                <c:pt idx="1014">
                  <c:v>1567.4174334975401</c:v>
                </c:pt>
                <c:pt idx="1015">
                  <c:v>1567.3588169291299</c:v>
                </c:pt>
                <c:pt idx="1016">
                  <c:v>1567.4509793510299</c:v>
                </c:pt>
                <c:pt idx="1017">
                  <c:v>1567.4672475442001</c:v>
                </c:pt>
                <c:pt idx="1018">
                  <c:v>1566.2518616290499</c:v>
                </c:pt>
                <c:pt idx="1019">
                  <c:v>1566.1186274509801</c:v>
                </c:pt>
                <c:pt idx="1020">
                  <c:v>1566.1353408423099</c:v>
                </c:pt>
                <c:pt idx="1021">
                  <c:v>1565.6732005870799</c:v>
                </c:pt>
                <c:pt idx="1022">
                  <c:v>1565.2367956989201</c:v>
                </c:pt>
                <c:pt idx="1023">
                  <c:v>1565.2779980468699</c:v>
                </c:pt>
                <c:pt idx="1024">
                  <c:v>1565.49746243902</c:v>
                </c:pt>
                <c:pt idx="1025">
                  <c:v>1564.73125633528</c:v>
                </c:pt>
                <c:pt idx="1026">
                  <c:v>1564.9314488802299</c:v>
                </c:pt>
                <c:pt idx="1027">
                  <c:v>1565.2133180933799</c:v>
                </c:pt>
                <c:pt idx="1028">
                  <c:v>1565.5788377065101</c:v>
                </c:pt>
                <c:pt idx="1029">
                  <c:v>1565.50057184466</c:v>
                </c:pt>
                <c:pt idx="1030">
                  <c:v>1566.4119524733301</c:v>
                </c:pt>
                <c:pt idx="1031">
                  <c:v>1566.1229505813899</c:v>
                </c:pt>
                <c:pt idx="1032">
                  <c:v>1565.8160145208101</c:v>
                </c:pt>
                <c:pt idx="1033">
                  <c:v>1565.66891779497</c:v>
                </c:pt>
                <c:pt idx="1034">
                  <c:v>1564.84607246377</c:v>
                </c:pt>
                <c:pt idx="1035">
                  <c:v>1564.1972702702701</c:v>
                </c:pt>
                <c:pt idx="1036">
                  <c:v>1563.90985920926</c:v>
                </c:pt>
                <c:pt idx="1037">
                  <c:v>1563.72372254335</c:v>
                </c:pt>
                <c:pt idx="1038">
                  <c:v>1563.3034639076</c:v>
                </c:pt>
                <c:pt idx="1039">
                  <c:v>1563.21745384615</c:v>
                </c:pt>
                <c:pt idx="1040">
                  <c:v>1563.1620595581201</c:v>
                </c:pt>
                <c:pt idx="1041">
                  <c:v>1563.2073531669801</c:v>
                </c:pt>
                <c:pt idx="1042">
                  <c:v>1563.86174688399</c:v>
                </c:pt>
                <c:pt idx="1043">
                  <c:v>1564.33028160919</c:v>
                </c:pt>
                <c:pt idx="1044">
                  <c:v>1564.19662392344</c:v>
                </c:pt>
                <c:pt idx="1045">
                  <c:v>1564.46508986616</c:v>
                </c:pt>
                <c:pt idx="1046">
                  <c:v>1563.88910124164</c:v>
                </c:pt>
                <c:pt idx="1047">
                  <c:v>1564.46709637404</c:v>
                </c:pt>
                <c:pt idx="1048">
                  <c:v>1564.6526939942801</c:v>
                </c:pt>
                <c:pt idx="1049">
                  <c:v>1565.8234171428601</c:v>
                </c:pt>
                <c:pt idx="1050">
                  <c:v>1565.8974224548001</c:v>
                </c:pt>
                <c:pt idx="1051">
                  <c:v>1565.0232423954401</c:v>
                </c:pt>
                <c:pt idx="1052">
                  <c:v>1566.01530674264</c:v>
                </c:pt>
                <c:pt idx="1053">
                  <c:v>1566.55776091081</c:v>
                </c:pt>
                <c:pt idx="1054">
                  <c:v>1567.35283886256</c:v>
                </c:pt>
                <c:pt idx="1055">
                  <c:v>1567.4773702651501</c:v>
                </c:pt>
                <c:pt idx="1056">
                  <c:v>1567.3205543992401</c:v>
                </c:pt>
                <c:pt idx="1057">
                  <c:v>1567.4385056710801</c:v>
                </c:pt>
                <c:pt idx="1058">
                  <c:v>1566.70168271954</c:v>
                </c:pt>
                <c:pt idx="1059">
                  <c:v>1566.01075471698</c:v>
                </c:pt>
                <c:pt idx="1060">
                  <c:v>1565.9352704995299</c:v>
                </c:pt>
                <c:pt idx="1061">
                  <c:v>1565.71185969868</c:v>
                </c:pt>
                <c:pt idx="1062">
                  <c:v>1566.3627732831601</c:v>
                </c:pt>
                <c:pt idx="1063">
                  <c:v>1566.43836466165</c:v>
                </c:pt>
                <c:pt idx="1064">
                  <c:v>1566.1508422535201</c:v>
                </c:pt>
                <c:pt idx="1065">
                  <c:v>1566.0251106941801</c:v>
                </c:pt>
                <c:pt idx="1066">
                  <c:v>1565.6707525773199</c:v>
                </c:pt>
                <c:pt idx="1067">
                  <c:v>1565.35120037453</c:v>
                </c:pt>
                <c:pt idx="1068">
                  <c:v>1564.78314405987</c:v>
                </c:pt>
                <c:pt idx="1069">
                  <c:v>1564.00628504673</c:v>
                </c:pt>
                <c:pt idx="1070">
                  <c:v>1564.4164108309999</c:v>
                </c:pt>
                <c:pt idx="1071">
                  <c:v>1563.9574197761201</c:v>
                </c:pt>
                <c:pt idx="1072">
                  <c:v>1564.7537931034501</c:v>
                </c:pt>
                <c:pt idx="1073">
                  <c:v>1564.12826908752</c:v>
                </c:pt>
                <c:pt idx="1074">
                  <c:v>1563.74290325581</c:v>
                </c:pt>
                <c:pt idx="1075">
                  <c:v>1563.5097713754601</c:v>
                </c:pt>
                <c:pt idx="1076">
                  <c:v>1564.73080408542</c:v>
                </c:pt>
                <c:pt idx="1077">
                  <c:v>1565.09733395176</c:v>
                </c:pt>
                <c:pt idx="1078">
                  <c:v>1564.77364411492</c:v>
                </c:pt>
                <c:pt idx="1079">
                  <c:v>1565.06917685185</c:v>
                </c:pt>
                <c:pt idx="1080">
                  <c:v>1565.3955319148899</c:v>
                </c:pt>
                <c:pt idx="1081">
                  <c:v>1564.57863955637</c:v>
                </c:pt>
                <c:pt idx="1082">
                  <c:v>1565.2255189289001</c:v>
                </c:pt>
                <c:pt idx="1083">
                  <c:v>1566.46654335793</c:v>
                </c:pt>
                <c:pt idx="1084">
                  <c:v>1566.6424202764999</c:v>
                </c:pt>
                <c:pt idx="1085">
                  <c:v>1567.02006537753</c:v>
                </c:pt>
                <c:pt idx="1086">
                  <c:v>1566.47274885004</c:v>
                </c:pt>
                <c:pt idx="1087">
                  <c:v>1565.5903685661699</c:v>
                </c:pt>
                <c:pt idx="1088">
                  <c:v>1565.72632966024</c:v>
                </c:pt>
                <c:pt idx="1089">
                  <c:v>1565.70895137614</c:v>
                </c:pt>
                <c:pt idx="1090">
                  <c:v>1565.46648487626</c:v>
                </c:pt>
                <c:pt idx="1091">
                  <c:v>1565.4491465201399</c:v>
                </c:pt>
                <c:pt idx="1092">
                  <c:v>1564.89556816102</c:v>
                </c:pt>
                <c:pt idx="1093">
                  <c:v>1564.2867340036501</c:v>
                </c:pt>
                <c:pt idx="1094">
                  <c:v>1565.8204456620999</c:v>
                </c:pt>
                <c:pt idx="1095">
                  <c:v>1566.01384306569</c:v>
                </c:pt>
                <c:pt idx="1096">
                  <c:v>1565.62616043755</c:v>
                </c:pt>
                <c:pt idx="1097">
                  <c:v>1566.44043989071</c:v>
                </c:pt>
                <c:pt idx="1098">
                  <c:v>1566.19121201092</c:v>
                </c:pt>
                <c:pt idx="1099">
                  <c:v>1565.8917881818199</c:v>
                </c:pt>
                <c:pt idx="1100">
                  <c:v>1566.2946385104401</c:v>
                </c:pt>
                <c:pt idx="1101">
                  <c:v>1566.3315626134299</c:v>
                </c:pt>
                <c:pt idx="1102">
                  <c:v>1566.1793272892101</c:v>
                </c:pt>
                <c:pt idx="1103">
                  <c:v>1565.52316666666</c:v>
                </c:pt>
                <c:pt idx="1104">
                  <c:v>1566.1485819004499</c:v>
                </c:pt>
                <c:pt idx="1105">
                  <c:v>1566.61621247739</c:v>
                </c:pt>
                <c:pt idx="1106">
                  <c:v>1567.32077235772</c:v>
                </c:pt>
                <c:pt idx="1107">
                  <c:v>1568.0720532491</c:v>
                </c:pt>
                <c:pt idx="1108">
                  <c:v>1568.33264021641</c:v>
                </c:pt>
                <c:pt idx="1109">
                  <c:v>1568.73415945946</c:v>
                </c:pt>
                <c:pt idx="1110">
                  <c:v>1568.7592880288</c:v>
                </c:pt>
                <c:pt idx="1111">
                  <c:v>1567.66553147482</c:v>
                </c:pt>
                <c:pt idx="1112">
                  <c:v>1567.3623818508499</c:v>
                </c:pt>
                <c:pt idx="1113">
                  <c:v>1567.1427271095099</c:v>
                </c:pt>
                <c:pt idx="1114">
                  <c:v>1566.67985560538</c:v>
                </c:pt>
                <c:pt idx="1115">
                  <c:v>1565.9501299283099</c:v>
                </c:pt>
                <c:pt idx="1116">
                  <c:v>1565.30901342883</c:v>
                </c:pt>
                <c:pt idx="1117">
                  <c:v>1566.0794069767401</c:v>
                </c:pt>
                <c:pt idx="1118">
                  <c:v>1565.3384369973201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AA4-4B5B-9ECF-6520548D91EC}"/>
            </c:ext>
          </c:extLst>
        </c:ser>
        <c:ser>
          <c:idx val="9"/>
          <c:order val="9"/>
          <c:tx>
            <c:strRef>
              <c:f>data!$A$10</c:f>
              <c:strCache>
                <c:ptCount val="1"/>
                <c:pt idx="0">
                  <c:v>Priority 10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data!$B$10:$AQB$10</c:f>
              <c:numCache>
                <c:formatCode>General</c:formatCode>
                <c:ptCount val="1119"/>
                <c:pt idx="0">
                  <c:v>1734.171</c:v>
                </c:pt>
                <c:pt idx="1">
                  <c:v>2039.057</c:v>
                </c:pt>
                <c:pt idx="2">
                  <c:v>1823.646</c:v>
                </c:pt>
                <c:pt idx="3">
                  <c:v>1713.5717500000001</c:v>
                </c:pt>
                <c:pt idx="4">
                  <c:v>1600.2270000000001</c:v>
                </c:pt>
                <c:pt idx="5">
                  <c:v>1762.0311666666601</c:v>
                </c:pt>
                <c:pt idx="6">
                  <c:v>1758.98185714285</c:v>
                </c:pt>
                <c:pt idx="7">
                  <c:v>1732.2997499999999</c:v>
                </c:pt>
                <c:pt idx="8">
                  <c:v>1731.6986666666601</c:v>
                </c:pt>
                <c:pt idx="9">
                  <c:v>1689.59879999999</c:v>
                </c:pt>
                <c:pt idx="10">
                  <c:v>1768.8584545454501</c:v>
                </c:pt>
                <c:pt idx="11">
                  <c:v>1747.0997500000001</c:v>
                </c:pt>
                <c:pt idx="12">
                  <c:v>1729.37992307692</c:v>
                </c:pt>
                <c:pt idx="13">
                  <c:v>1707.5239999999999</c:v>
                </c:pt>
                <c:pt idx="14">
                  <c:v>1644.95493333333</c:v>
                </c:pt>
                <c:pt idx="15">
                  <c:v>1610.7429374999999</c:v>
                </c:pt>
                <c:pt idx="16">
                  <c:v>1632.5080588235201</c:v>
                </c:pt>
                <c:pt idx="17">
                  <c:v>1610.86022222222</c:v>
                </c:pt>
                <c:pt idx="18">
                  <c:v>1590.1221052631499</c:v>
                </c:pt>
                <c:pt idx="19">
                  <c:v>1548.9900500000001</c:v>
                </c:pt>
                <c:pt idx="20">
                  <c:v>1504.28914285714</c:v>
                </c:pt>
                <c:pt idx="21">
                  <c:v>1478.5885000000001</c:v>
                </c:pt>
                <c:pt idx="22">
                  <c:v>1460.40008695652</c:v>
                </c:pt>
                <c:pt idx="23">
                  <c:v>1487.60395833333</c:v>
                </c:pt>
                <c:pt idx="24">
                  <c:v>1497.2739999999999</c:v>
                </c:pt>
                <c:pt idx="25">
                  <c:v>1494.0019230769201</c:v>
                </c:pt>
                <c:pt idx="26">
                  <c:v>1523.62692592592</c:v>
                </c:pt>
                <c:pt idx="27">
                  <c:v>1575.1695357142801</c:v>
                </c:pt>
                <c:pt idx="28">
                  <c:v>1605.7934482758601</c:v>
                </c:pt>
                <c:pt idx="29">
                  <c:v>1621.3577</c:v>
                </c:pt>
                <c:pt idx="30">
                  <c:v>1602.3060645161199</c:v>
                </c:pt>
                <c:pt idx="31">
                  <c:v>1608.5334375</c:v>
                </c:pt>
                <c:pt idx="32">
                  <c:v>1583.7040909090899</c:v>
                </c:pt>
                <c:pt idx="33">
                  <c:v>1604.11823529411</c:v>
                </c:pt>
                <c:pt idx="34">
                  <c:v>1599.25922857142</c:v>
                </c:pt>
                <c:pt idx="35">
                  <c:v>1597.6205</c:v>
                </c:pt>
                <c:pt idx="36">
                  <c:v>1607.0263243243201</c:v>
                </c:pt>
                <c:pt idx="37">
                  <c:v>1591.8822368420999</c:v>
                </c:pt>
                <c:pt idx="38">
                  <c:v>1619.5097435897401</c:v>
                </c:pt>
                <c:pt idx="39">
                  <c:v>1606.458625</c:v>
                </c:pt>
                <c:pt idx="40">
                  <c:v>1603.06770731707</c:v>
                </c:pt>
                <c:pt idx="41">
                  <c:v>1600.5554523809501</c:v>
                </c:pt>
                <c:pt idx="42">
                  <c:v>1585.9967674418599</c:v>
                </c:pt>
                <c:pt idx="43">
                  <c:v>1587.43913636363</c:v>
                </c:pt>
                <c:pt idx="44">
                  <c:v>1599.5130666666601</c:v>
                </c:pt>
                <c:pt idx="45">
                  <c:v>1602.09615217391</c:v>
                </c:pt>
                <c:pt idx="46">
                  <c:v>1603.9269574468001</c:v>
                </c:pt>
                <c:pt idx="47">
                  <c:v>1611.38214583333</c:v>
                </c:pt>
                <c:pt idx="48">
                  <c:v>1596.18212244898</c:v>
                </c:pt>
                <c:pt idx="49">
                  <c:v>1581.7415000000001</c:v>
                </c:pt>
                <c:pt idx="50">
                  <c:v>1565.28170588235</c:v>
                </c:pt>
                <c:pt idx="51">
                  <c:v>1565.1573076923</c:v>
                </c:pt>
                <c:pt idx="52">
                  <c:v>1554.45871698113</c:v>
                </c:pt>
                <c:pt idx="53">
                  <c:v>1563.55012962962</c:v>
                </c:pt>
                <c:pt idx="54">
                  <c:v>1543.4785636363599</c:v>
                </c:pt>
                <c:pt idx="55">
                  <c:v>1533.3060357142799</c:v>
                </c:pt>
                <c:pt idx="56">
                  <c:v>1520.86401754385</c:v>
                </c:pt>
                <c:pt idx="57">
                  <c:v>1530.6478793103399</c:v>
                </c:pt>
                <c:pt idx="58">
                  <c:v>1519.7313220338899</c:v>
                </c:pt>
                <c:pt idx="59">
                  <c:v>1511.3912166666601</c:v>
                </c:pt>
                <c:pt idx="60">
                  <c:v>1508.9582459016301</c:v>
                </c:pt>
                <c:pt idx="61">
                  <c:v>1506.3563709677401</c:v>
                </c:pt>
                <c:pt idx="62">
                  <c:v>1498.7135079365</c:v>
                </c:pt>
                <c:pt idx="63">
                  <c:v>1505.466453125</c:v>
                </c:pt>
                <c:pt idx="64">
                  <c:v>1526.8431846153801</c:v>
                </c:pt>
                <c:pt idx="65">
                  <c:v>1521.46243939393</c:v>
                </c:pt>
                <c:pt idx="66">
                  <c:v>1514.2107164179099</c:v>
                </c:pt>
                <c:pt idx="67">
                  <c:v>1499.1462941176401</c:v>
                </c:pt>
                <c:pt idx="68">
                  <c:v>1497.87613043478</c:v>
                </c:pt>
                <c:pt idx="69">
                  <c:v>1491.0431285714201</c:v>
                </c:pt>
                <c:pt idx="70">
                  <c:v>1499.07284507042</c:v>
                </c:pt>
                <c:pt idx="71">
                  <c:v>1487.44975</c:v>
                </c:pt>
                <c:pt idx="72">
                  <c:v>1483.54779452054</c:v>
                </c:pt>
                <c:pt idx="73">
                  <c:v>1479.5547297297301</c:v>
                </c:pt>
                <c:pt idx="74">
                  <c:v>1477.9213199999999</c:v>
                </c:pt>
                <c:pt idx="75">
                  <c:v>1480.80284210526</c:v>
                </c:pt>
                <c:pt idx="76">
                  <c:v>1491.0765324675299</c:v>
                </c:pt>
                <c:pt idx="77">
                  <c:v>1495.7173076923</c:v>
                </c:pt>
                <c:pt idx="78">
                  <c:v>1490.34106329113</c:v>
                </c:pt>
                <c:pt idx="79">
                  <c:v>1483.0595125</c:v>
                </c:pt>
                <c:pt idx="80">
                  <c:v>1479.1183827160401</c:v>
                </c:pt>
                <c:pt idx="81">
                  <c:v>1478.0087804878001</c:v>
                </c:pt>
                <c:pt idx="82">
                  <c:v>1469.07487951807</c:v>
                </c:pt>
                <c:pt idx="83">
                  <c:v>1470.4486666666601</c:v>
                </c:pt>
                <c:pt idx="84">
                  <c:v>1473.5923647058801</c:v>
                </c:pt>
                <c:pt idx="85">
                  <c:v>1466.1318023255801</c:v>
                </c:pt>
                <c:pt idx="86">
                  <c:v>1478.82598850574</c:v>
                </c:pt>
                <c:pt idx="87">
                  <c:v>1474.8264204545401</c:v>
                </c:pt>
                <c:pt idx="88">
                  <c:v>1480.5078764044899</c:v>
                </c:pt>
                <c:pt idx="89">
                  <c:v>1472.3738555555501</c:v>
                </c:pt>
                <c:pt idx="90">
                  <c:v>1466.4625824175801</c:v>
                </c:pt>
                <c:pt idx="91">
                  <c:v>1471.6041413043399</c:v>
                </c:pt>
                <c:pt idx="92">
                  <c:v>1474.1638064516101</c:v>
                </c:pt>
                <c:pt idx="93">
                  <c:v>1486.0037446808501</c:v>
                </c:pt>
                <c:pt idx="94">
                  <c:v>1487.34346315789</c:v>
                </c:pt>
                <c:pt idx="95">
                  <c:v>1481.90235416666</c:v>
                </c:pt>
                <c:pt idx="96">
                  <c:v>1487.0524948453599</c:v>
                </c:pt>
                <c:pt idx="97">
                  <c:v>1483.45132653061</c:v>
                </c:pt>
                <c:pt idx="98">
                  <c:v>1478.5361515151501</c:v>
                </c:pt>
                <c:pt idx="99">
                  <c:v>1479.8580399999901</c:v>
                </c:pt>
                <c:pt idx="100">
                  <c:v>1468.66765346534</c:v>
                </c:pt>
                <c:pt idx="101">
                  <c:v>1469.0112254901901</c:v>
                </c:pt>
                <c:pt idx="102">
                  <c:v>1468.8159611650401</c:v>
                </c:pt>
                <c:pt idx="103">
                  <c:v>1473.0543076923</c:v>
                </c:pt>
                <c:pt idx="104">
                  <c:v>1472.12854285714</c:v>
                </c:pt>
                <c:pt idx="105">
                  <c:v>1479.23167924528</c:v>
                </c:pt>
                <c:pt idx="106">
                  <c:v>1491.4321682242901</c:v>
                </c:pt>
                <c:pt idx="107">
                  <c:v>1500.0775462962899</c:v>
                </c:pt>
                <c:pt idx="108">
                  <c:v>1498.97749541284</c:v>
                </c:pt>
                <c:pt idx="109">
                  <c:v>1498.10956363636</c:v>
                </c:pt>
                <c:pt idx="110">
                  <c:v>1499.0151801801701</c:v>
                </c:pt>
                <c:pt idx="111">
                  <c:v>1502.1431071428501</c:v>
                </c:pt>
                <c:pt idx="112">
                  <c:v>1503.5441238937999</c:v>
                </c:pt>
                <c:pt idx="113">
                  <c:v>1504.64796491228</c:v>
                </c:pt>
                <c:pt idx="114">
                  <c:v>1504.6846347825999</c:v>
                </c:pt>
                <c:pt idx="115">
                  <c:v>1505.01220689655</c:v>
                </c:pt>
                <c:pt idx="116">
                  <c:v>1504.9403589743499</c:v>
                </c:pt>
                <c:pt idx="117">
                  <c:v>1505.4606949152501</c:v>
                </c:pt>
                <c:pt idx="118">
                  <c:v>1503.51827731092</c:v>
                </c:pt>
                <c:pt idx="119">
                  <c:v>1510.4596749999901</c:v>
                </c:pt>
                <c:pt idx="120">
                  <c:v>1520.5532892561901</c:v>
                </c:pt>
                <c:pt idx="121">
                  <c:v>1528.86487704918</c:v>
                </c:pt>
                <c:pt idx="122">
                  <c:v>1523.3855121951201</c:v>
                </c:pt>
                <c:pt idx="123">
                  <c:v>1525.5050080645101</c:v>
                </c:pt>
                <c:pt idx="124">
                  <c:v>1524.05493599999</c:v>
                </c:pt>
                <c:pt idx="125">
                  <c:v>1522.7034999999901</c:v>
                </c:pt>
                <c:pt idx="126">
                  <c:v>1525.5988582677101</c:v>
                </c:pt>
                <c:pt idx="127">
                  <c:v>1520.76464843749</c:v>
                </c:pt>
                <c:pt idx="128">
                  <c:v>1516.0726976744099</c:v>
                </c:pt>
                <c:pt idx="129">
                  <c:v>1510.9907384615301</c:v>
                </c:pt>
                <c:pt idx="130">
                  <c:v>1510.5228244274799</c:v>
                </c:pt>
                <c:pt idx="131">
                  <c:v>1519.15836363636</c:v>
                </c:pt>
                <c:pt idx="132">
                  <c:v>1522.8537293233001</c:v>
                </c:pt>
                <c:pt idx="133">
                  <c:v>1516.88234328358</c:v>
                </c:pt>
                <c:pt idx="134">
                  <c:v>1522.7384888888801</c:v>
                </c:pt>
                <c:pt idx="135">
                  <c:v>1527.7575294117601</c:v>
                </c:pt>
                <c:pt idx="136">
                  <c:v>1531.0112700729901</c:v>
                </c:pt>
                <c:pt idx="137">
                  <c:v>1532.95228260869</c:v>
                </c:pt>
                <c:pt idx="138">
                  <c:v>1537.71508633093</c:v>
                </c:pt>
                <c:pt idx="139">
                  <c:v>1534.3999285714201</c:v>
                </c:pt>
                <c:pt idx="140">
                  <c:v>1540.0580070921901</c:v>
                </c:pt>
                <c:pt idx="141">
                  <c:v>1537.7344507042201</c:v>
                </c:pt>
                <c:pt idx="142">
                  <c:v>1536.5250769230699</c:v>
                </c:pt>
                <c:pt idx="143">
                  <c:v>1534.8574166666599</c:v>
                </c:pt>
                <c:pt idx="144">
                  <c:v>1535.9202896551701</c:v>
                </c:pt>
                <c:pt idx="145">
                  <c:v>1541.64015753424</c:v>
                </c:pt>
                <c:pt idx="146">
                  <c:v>1540.66075510204</c:v>
                </c:pt>
                <c:pt idx="147">
                  <c:v>1541.81534459459</c:v>
                </c:pt>
                <c:pt idx="148">
                  <c:v>1545.5231409395899</c:v>
                </c:pt>
                <c:pt idx="149">
                  <c:v>1539.9709666666599</c:v>
                </c:pt>
                <c:pt idx="150">
                  <c:v>1540.6431788079401</c:v>
                </c:pt>
                <c:pt idx="151">
                  <c:v>1546.0654868421</c:v>
                </c:pt>
                <c:pt idx="152">
                  <c:v>1543.5599999999899</c:v>
                </c:pt>
                <c:pt idx="153">
                  <c:v>1548.2369805194801</c:v>
                </c:pt>
                <c:pt idx="154">
                  <c:v>1547.7053741935399</c:v>
                </c:pt>
                <c:pt idx="155">
                  <c:v>1553.8521730769201</c:v>
                </c:pt>
                <c:pt idx="156">
                  <c:v>1551.65366242038</c:v>
                </c:pt>
                <c:pt idx="157">
                  <c:v>1550.1043227847999</c:v>
                </c:pt>
                <c:pt idx="158">
                  <c:v>1545.7939496855299</c:v>
                </c:pt>
                <c:pt idx="159">
                  <c:v>1541.98216874999</c:v>
                </c:pt>
                <c:pt idx="160">
                  <c:v>1543.9210310558999</c:v>
                </c:pt>
                <c:pt idx="161">
                  <c:v>1542.2327345679</c:v>
                </c:pt>
                <c:pt idx="162">
                  <c:v>1536.80838036809</c:v>
                </c:pt>
                <c:pt idx="163">
                  <c:v>1541.53360365853</c:v>
                </c:pt>
                <c:pt idx="164">
                  <c:v>1539.9820303030299</c:v>
                </c:pt>
                <c:pt idx="165">
                  <c:v>1540.25094578313</c:v>
                </c:pt>
                <c:pt idx="166">
                  <c:v>1540.17289820359</c:v>
                </c:pt>
                <c:pt idx="167">
                  <c:v>1547.7370297619</c:v>
                </c:pt>
                <c:pt idx="168">
                  <c:v>1552.08431360946</c:v>
                </c:pt>
                <c:pt idx="169">
                  <c:v>1549.5545941176399</c:v>
                </c:pt>
                <c:pt idx="170">
                  <c:v>1546.8091578947301</c:v>
                </c:pt>
                <c:pt idx="171">
                  <c:v>1545.9985348837199</c:v>
                </c:pt>
                <c:pt idx="172">
                  <c:v>1546.57496531791</c:v>
                </c:pt>
                <c:pt idx="173">
                  <c:v>1547.9509712643601</c:v>
                </c:pt>
                <c:pt idx="174">
                  <c:v>1553.5384285714199</c:v>
                </c:pt>
                <c:pt idx="175">
                  <c:v>1550.6040625000001</c:v>
                </c:pt>
                <c:pt idx="176">
                  <c:v>1549.7797401129901</c:v>
                </c:pt>
                <c:pt idx="177">
                  <c:v>1546.23973595505</c:v>
                </c:pt>
                <c:pt idx="178">
                  <c:v>1545.2586312849101</c:v>
                </c:pt>
                <c:pt idx="179">
                  <c:v>1545.9697722222199</c:v>
                </c:pt>
                <c:pt idx="180">
                  <c:v>1543.4421215469599</c:v>
                </c:pt>
                <c:pt idx="181">
                  <c:v>1539.70410989011</c:v>
                </c:pt>
                <c:pt idx="182">
                  <c:v>1543.6005792349699</c:v>
                </c:pt>
                <c:pt idx="183">
                  <c:v>1546.07252717391</c:v>
                </c:pt>
                <c:pt idx="184">
                  <c:v>1541.37087567567</c:v>
                </c:pt>
                <c:pt idx="185">
                  <c:v>1545.39686559139</c:v>
                </c:pt>
                <c:pt idx="186">
                  <c:v>1543.7189251336899</c:v>
                </c:pt>
                <c:pt idx="187">
                  <c:v>1542.3675531914801</c:v>
                </c:pt>
                <c:pt idx="188">
                  <c:v>1539.9774708994701</c:v>
                </c:pt>
                <c:pt idx="189">
                  <c:v>1540.07201578947</c:v>
                </c:pt>
                <c:pt idx="190">
                  <c:v>1532.7959424083699</c:v>
                </c:pt>
                <c:pt idx="191">
                  <c:v>1532.52930729166</c:v>
                </c:pt>
                <c:pt idx="192">
                  <c:v>1528.9743316062099</c:v>
                </c:pt>
                <c:pt idx="193">
                  <c:v>1529.5879278350501</c:v>
                </c:pt>
                <c:pt idx="194">
                  <c:v>1530.0918153846101</c:v>
                </c:pt>
                <c:pt idx="195">
                  <c:v>1531.7762244897899</c:v>
                </c:pt>
                <c:pt idx="196">
                  <c:v>1532.6360152284201</c:v>
                </c:pt>
                <c:pt idx="197">
                  <c:v>1526.49683333333</c:v>
                </c:pt>
                <c:pt idx="198">
                  <c:v>1526.0348241206</c:v>
                </c:pt>
                <c:pt idx="199">
                  <c:v>1521.8844899999999</c:v>
                </c:pt>
                <c:pt idx="200">
                  <c:v>1520.0910348258701</c:v>
                </c:pt>
                <c:pt idx="201">
                  <c:v>1522.0059207920699</c:v>
                </c:pt>
                <c:pt idx="202">
                  <c:v>1519.9373103448199</c:v>
                </c:pt>
                <c:pt idx="203">
                  <c:v>1520.29190196078</c:v>
                </c:pt>
                <c:pt idx="204">
                  <c:v>1520.8275999999901</c:v>
                </c:pt>
                <c:pt idx="205">
                  <c:v>1518.6620582524199</c:v>
                </c:pt>
                <c:pt idx="206">
                  <c:v>1522.21246376811</c:v>
                </c:pt>
                <c:pt idx="207">
                  <c:v>1528.49265384615</c:v>
                </c:pt>
                <c:pt idx="208">
                  <c:v>1525.0021196172199</c:v>
                </c:pt>
                <c:pt idx="209">
                  <c:v>1533.8427999999999</c:v>
                </c:pt>
                <c:pt idx="210">
                  <c:v>1534.7761042653999</c:v>
                </c:pt>
                <c:pt idx="211">
                  <c:v>1535.1917547169801</c:v>
                </c:pt>
                <c:pt idx="212">
                  <c:v>1536.83639436619</c:v>
                </c:pt>
                <c:pt idx="213">
                  <c:v>1540.0879672897099</c:v>
                </c:pt>
                <c:pt idx="214">
                  <c:v>1537.0694372093001</c:v>
                </c:pt>
                <c:pt idx="215">
                  <c:v>1542.9120462962901</c:v>
                </c:pt>
                <c:pt idx="216">
                  <c:v>1543.05307834101</c:v>
                </c:pt>
                <c:pt idx="217">
                  <c:v>1542.2122431192599</c:v>
                </c:pt>
                <c:pt idx="218">
                  <c:v>1540.4068447488501</c:v>
                </c:pt>
                <c:pt idx="219">
                  <c:v>1537.7288909090901</c:v>
                </c:pt>
                <c:pt idx="220">
                  <c:v>1537.00123076923</c:v>
                </c:pt>
                <c:pt idx="221">
                  <c:v>1534.6978288288201</c:v>
                </c:pt>
                <c:pt idx="222">
                  <c:v>1538.7669013452901</c:v>
                </c:pt>
                <c:pt idx="223">
                  <c:v>1540.79758928571</c:v>
                </c:pt>
                <c:pt idx="224">
                  <c:v>1539.5840533333301</c:v>
                </c:pt>
                <c:pt idx="225">
                  <c:v>1540.1661902654801</c:v>
                </c:pt>
                <c:pt idx="226">
                  <c:v>1540.10169162995</c:v>
                </c:pt>
                <c:pt idx="227">
                  <c:v>1541.7823552631501</c:v>
                </c:pt>
                <c:pt idx="228">
                  <c:v>1545.38591703056</c:v>
                </c:pt>
                <c:pt idx="229">
                  <c:v>1547.66968260869</c:v>
                </c:pt>
                <c:pt idx="230">
                  <c:v>1543.6839134199099</c:v>
                </c:pt>
                <c:pt idx="231">
                  <c:v>1548.6256422413701</c:v>
                </c:pt>
                <c:pt idx="232">
                  <c:v>1552.66991416309</c:v>
                </c:pt>
                <c:pt idx="233">
                  <c:v>1552.7129914529901</c:v>
                </c:pt>
                <c:pt idx="234">
                  <c:v>1551.13814468085</c:v>
                </c:pt>
                <c:pt idx="235">
                  <c:v>1553.76707627118</c:v>
                </c:pt>
                <c:pt idx="236">
                  <c:v>1554.7218691983101</c:v>
                </c:pt>
                <c:pt idx="237">
                  <c:v>1550.46563865546</c:v>
                </c:pt>
                <c:pt idx="238">
                  <c:v>1549.58815481171</c:v>
                </c:pt>
                <c:pt idx="239">
                  <c:v>1549.1250833333299</c:v>
                </c:pt>
                <c:pt idx="240">
                  <c:v>1544.6825892116101</c:v>
                </c:pt>
                <c:pt idx="241">
                  <c:v>1540.90761983471</c:v>
                </c:pt>
                <c:pt idx="242">
                  <c:v>1543.5328353909399</c:v>
                </c:pt>
                <c:pt idx="243">
                  <c:v>1541.0165983606501</c:v>
                </c:pt>
                <c:pt idx="244">
                  <c:v>1539.40865714285</c:v>
                </c:pt>
                <c:pt idx="245">
                  <c:v>1536.7840650406499</c:v>
                </c:pt>
                <c:pt idx="246">
                  <c:v>1537.24648178137</c:v>
                </c:pt>
                <c:pt idx="247">
                  <c:v>1535.06858064516</c:v>
                </c:pt>
                <c:pt idx="248">
                  <c:v>1533.3513333333301</c:v>
                </c:pt>
                <c:pt idx="249">
                  <c:v>1535.631856</c:v>
                </c:pt>
                <c:pt idx="250">
                  <c:v>1535.1274183266901</c:v>
                </c:pt>
                <c:pt idx="251">
                  <c:v>1538.8674801587299</c:v>
                </c:pt>
                <c:pt idx="252">
                  <c:v>1539.3569288537501</c:v>
                </c:pt>
                <c:pt idx="253">
                  <c:v>1542.60842125984</c:v>
                </c:pt>
                <c:pt idx="254">
                  <c:v>1542.11306666666</c:v>
                </c:pt>
                <c:pt idx="255">
                  <c:v>1545.7628203125</c:v>
                </c:pt>
                <c:pt idx="256">
                  <c:v>1543.6202451361801</c:v>
                </c:pt>
                <c:pt idx="257">
                  <c:v>1543.37008527131</c:v>
                </c:pt>
                <c:pt idx="258">
                  <c:v>1544.06417760617</c:v>
                </c:pt>
                <c:pt idx="259">
                  <c:v>1540.9075961538399</c:v>
                </c:pt>
                <c:pt idx="260">
                  <c:v>1543.2361532566999</c:v>
                </c:pt>
                <c:pt idx="261">
                  <c:v>1540.22591984732</c:v>
                </c:pt>
                <c:pt idx="262">
                  <c:v>1538.4919809885901</c:v>
                </c:pt>
                <c:pt idx="263">
                  <c:v>1536.4467196969699</c:v>
                </c:pt>
                <c:pt idx="264">
                  <c:v>1540.1118867924499</c:v>
                </c:pt>
                <c:pt idx="265">
                  <c:v>1541.1398045112701</c:v>
                </c:pt>
                <c:pt idx="266">
                  <c:v>1543.4830299625401</c:v>
                </c:pt>
                <c:pt idx="267">
                  <c:v>1541.7843507462601</c:v>
                </c:pt>
                <c:pt idx="268">
                  <c:v>1542.31974721189</c:v>
                </c:pt>
                <c:pt idx="269">
                  <c:v>1542.1474888888799</c:v>
                </c:pt>
                <c:pt idx="270">
                  <c:v>1545.3558966789601</c:v>
                </c:pt>
                <c:pt idx="271">
                  <c:v>1547.92811029411</c:v>
                </c:pt>
                <c:pt idx="272">
                  <c:v>1552.6206849816799</c:v>
                </c:pt>
                <c:pt idx="273">
                  <c:v>1552.3019160583899</c:v>
                </c:pt>
                <c:pt idx="274">
                  <c:v>1553.89052727272</c:v>
                </c:pt>
                <c:pt idx="275">
                  <c:v>1554.00767391304</c:v>
                </c:pt>
                <c:pt idx="276">
                  <c:v>1554.7823429602799</c:v>
                </c:pt>
                <c:pt idx="277">
                  <c:v>1555.95561510791</c:v>
                </c:pt>
                <c:pt idx="278">
                  <c:v>1558.7157849462301</c:v>
                </c:pt>
                <c:pt idx="279">
                  <c:v>1557.07078571428</c:v>
                </c:pt>
                <c:pt idx="280">
                  <c:v>1554.03363345195</c:v>
                </c:pt>
                <c:pt idx="281">
                  <c:v>1551.8034609929</c:v>
                </c:pt>
                <c:pt idx="282">
                  <c:v>1548.92687985865</c:v>
                </c:pt>
                <c:pt idx="283">
                  <c:v>1550.4943415492901</c:v>
                </c:pt>
                <c:pt idx="284">
                  <c:v>1548.3496245614001</c:v>
                </c:pt>
                <c:pt idx="285">
                  <c:v>1552.7720804195801</c:v>
                </c:pt>
                <c:pt idx="286">
                  <c:v>1554.4481010452901</c:v>
                </c:pt>
                <c:pt idx="287">
                  <c:v>1554.0845694444399</c:v>
                </c:pt>
                <c:pt idx="288">
                  <c:v>1553.3106574394401</c:v>
                </c:pt>
                <c:pt idx="289">
                  <c:v>1552.2634241379301</c:v>
                </c:pt>
                <c:pt idx="290">
                  <c:v>1551.57614089347</c:v>
                </c:pt>
                <c:pt idx="291">
                  <c:v>1552.4824246575299</c:v>
                </c:pt>
                <c:pt idx="292">
                  <c:v>1550.0992935153499</c:v>
                </c:pt>
                <c:pt idx="293">
                  <c:v>1551.60354081632</c:v>
                </c:pt>
                <c:pt idx="294">
                  <c:v>1553.07953220339</c:v>
                </c:pt>
                <c:pt idx="295">
                  <c:v>1554.4730135135101</c:v>
                </c:pt>
                <c:pt idx="296">
                  <c:v>1552.7482087542</c:v>
                </c:pt>
                <c:pt idx="297">
                  <c:v>1553.2414530201299</c:v>
                </c:pt>
                <c:pt idx="298">
                  <c:v>1550.7083444816001</c:v>
                </c:pt>
                <c:pt idx="299">
                  <c:v>1549.91715</c:v>
                </c:pt>
                <c:pt idx="300">
                  <c:v>1547.78449169435</c:v>
                </c:pt>
                <c:pt idx="301">
                  <c:v>1547.28850993377</c:v>
                </c:pt>
                <c:pt idx="302">
                  <c:v>1544.35078217821</c:v>
                </c:pt>
                <c:pt idx="303">
                  <c:v>1546.3518684210501</c:v>
                </c:pt>
                <c:pt idx="304">
                  <c:v>1545.7210459016301</c:v>
                </c:pt>
                <c:pt idx="305">
                  <c:v>1547.3379509803899</c:v>
                </c:pt>
                <c:pt idx="306">
                  <c:v>1545.5836905537401</c:v>
                </c:pt>
                <c:pt idx="307">
                  <c:v>1543.26506168831</c:v>
                </c:pt>
                <c:pt idx="308">
                  <c:v>1543.3162588996699</c:v>
                </c:pt>
                <c:pt idx="309">
                  <c:v>1540.1799451612901</c:v>
                </c:pt>
                <c:pt idx="310">
                  <c:v>1539.00130868167</c:v>
                </c:pt>
                <c:pt idx="311">
                  <c:v>1539.3795833333299</c:v>
                </c:pt>
                <c:pt idx="312">
                  <c:v>1540.3843993610201</c:v>
                </c:pt>
                <c:pt idx="313">
                  <c:v>1541.12548407643</c:v>
                </c:pt>
                <c:pt idx="314">
                  <c:v>1538.1101079365001</c:v>
                </c:pt>
                <c:pt idx="315">
                  <c:v>1539.8619430379699</c:v>
                </c:pt>
                <c:pt idx="316">
                  <c:v>1542.51688012618</c:v>
                </c:pt>
                <c:pt idx="317">
                  <c:v>1541.45038050314</c:v>
                </c:pt>
                <c:pt idx="318">
                  <c:v>1544.19706583072</c:v>
                </c:pt>
                <c:pt idx="319">
                  <c:v>1546.4051656250001</c:v>
                </c:pt>
                <c:pt idx="320">
                  <c:v>1545.6672679127701</c:v>
                </c:pt>
                <c:pt idx="321">
                  <c:v>1545.42916770186</c:v>
                </c:pt>
                <c:pt idx="322">
                  <c:v>1544.9938235294101</c:v>
                </c:pt>
                <c:pt idx="323">
                  <c:v>1544.4523919753001</c:v>
                </c:pt>
                <c:pt idx="324">
                  <c:v>1544.5228861538401</c:v>
                </c:pt>
                <c:pt idx="325">
                  <c:v>1543.81675153374</c:v>
                </c:pt>
                <c:pt idx="326">
                  <c:v>1545.22988685015</c:v>
                </c:pt>
                <c:pt idx="327">
                  <c:v>1546.35827439024</c:v>
                </c:pt>
                <c:pt idx="328">
                  <c:v>1548.97131003039</c:v>
                </c:pt>
                <c:pt idx="329">
                  <c:v>1548.0506939393899</c:v>
                </c:pt>
                <c:pt idx="330">
                  <c:v>1547.7388972809599</c:v>
                </c:pt>
                <c:pt idx="331">
                  <c:v>1550.7874277108399</c:v>
                </c:pt>
                <c:pt idx="332">
                  <c:v>1547.7718798798801</c:v>
                </c:pt>
                <c:pt idx="333">
                  <c:v>1545.8681197604701</c:v>
                </c:pt>
                <c:pt idx="334">
                  <c:v>1548.64276716418</c:v>
                </c:pt>
                <c:pt idx="335">
                  <c:v>1552.1139136904701</c:v>
                </c:pt>
                <c:pt idx="336">
                  <c:v>1555.3756735904999</c:v>
                </c:pt>
                <c:pt idx="337">
                  <c:v>1554.38120118343</c:v>
                </c:pt>
                <c:pt idx="338">
                  <c:v>1552.18979941003</c:v>
                </c:pt>
                <c:pt idx="339">
                  <c:v>1551.6408323529399</c:v>
                </c:pt>
                <c:pt idx="340">
                  <c:v>1550.93299120234</c:v>
                </c:pt>
                <c:pt idx="341">
                  <c:v>1551.7739619883</c:v>
                </c:pt>
                <c:pt idx="342">
                  <c:v>1550.8949650145701</c:v>
                </c:pt>
                <c:pt idx="343">
                  <c:v>1553.16984302325</c:v>
                </c:pt>
                <c:pt idx="344">
                  <c:v>1553.6714289854999</c:v>
                </c:pt>
                <c:pt idx="345">
                  <c:v>1552.36043352601</c:v>
                </c:pt>
                <c:pt idx="346">
                  <c:v>1550.0266484149799</c:v>
                </c:pt>
                <c:pt idx="347">
                  <c:v>1551.0736063218401</c:v>
                </c:pt>
                <c:pt idx="348">
                  <c:v>1548.7374297994199</c:v>
                </c:pt>
                <c:pt idx="349">
                  <c:v>1548.70856571428</c:v>
                </c:pt>
                <c:pt idx="350">
                  <c:v>1549.6778803418799</c:v>
                </c:pt>
                <c:pt idx="351">
                  <c:v>1549.7046306818099</c:v>
                </c:pt>
                <c:pt idx="352">
                  <c:v>1549.3935949008501</c:v>
                </c:pt>
                <c:pt idx="353">
                  <c:v>1550.4010338983001</c:v>
                </c:pt>
                <c:pt idx="354">
                  <c:v>1549.97964788732</c:v>
                </c:pt>
                <c:pt idx="355">
                  <c:v>1551.1096910112301</c:v>
                </c:pt>
                <c:pt idx="356">
                  <c:v>1549.6591904761899</c:v>
                </c:pt>
                <c:pt idx="357">
                  <c:v>1550.1854134078201</c:v>
                </c:pt>
                <c:pt idx="358">
                  <c:v>1550.3915264623899</c:v>
                </c:pt>
                <c:pt idx="359">
                  <c:v>1550.7172416666599</c:v>
                </c:pt>
                <c:pt idx="360">
                  <c:v>1548.5432465373899</c:v>
                </c:pt>
                <c:pt idx="361">
                  <c:v>1548.5263812154701</c:v>
                </c:pt>
                <c:pt idx="362">
                  <c:v>1546.98683746556</c:v>
                </c:pt>
                <c:pt idx="363">
                  <c:v>1546.1072335164799</c:v>
                </c:pt>
                <c:pt idx="364">
                  <c:v>1544.8724821917799</c:v>
                </c:pt>
                <c:pt idx="365">
                  <c:v>1544.8719754098299</c:v>
                </c:pt>
                <c:pt idx="366">
                  <c:v>1544.2645395095301</c:v>
                </c:pt>
                <c:pt idx="367">
                  <c:v>1546.8238070652101</c:v>
                </c:pt>
                <c:pt idx="368">
                  <c:v>1546.13359620596</c:v>
                </c:pt>
                <c:pt idx="369">
                  <c:v>1544.8047999999999</c:v>
                </c:pt>
                <c:pt idx="370">
                  <c:v>1543.00020754717</c:v>
                </c:pt>
                <c:pt idx="371">
                  <c:v>1542.88633333333</c:v>
                </c:pt>
                <c:pt idx="372">
                  <c:v>1545.4571367292201</c:v>
                </c:pt>
                <c:pt idx="373">
                  <c:v>1542.5065320855599</c:v>
                </c:pt>
                <c:pt idx="374">
                  <c:v>1542.393368</c:v>
                </c:pt>
                <c:pt idx="375">
                  <c:v>1542.7779148936099</c:v>
                </c:pt>
                <c:pt idx="376">
                  <c:v>1541.2260795755899</c:v>
                </c:pt>
                <c:pt idx="377">
                  <c:v>1543.23457936508</c:v>
                </c:pt>
                <c:pt idx="378">
                  <c:v>1543.99322163588</c:v>
                </c:pt>
                <c:pt idx="379">
                  <c:v>1543.43923421052</c:v>
                </c:pt>
                <c:pt idx="380">
                  <c:v>1545.7625643044601</c:v>
                </c:pt>
                <c:pt idx="381">
                  <c:v>1545.1150157068</c:v>
                </c:pt>
                <c:pt idx="382">
                  <c:v>1543.50121671018</c:v>
                </c:pt>
                <c:pt idx="383">
                  <c:v>1543.4418541666601</c:v>
                </c:pt>
                <c:pt idx="384">
                  <c:v>1543.77441298701</c:v>
                </c:pt>
                <c:pt idx="385">
                  <c:v>1544.25632124352</c:v>
                </c:pt>
                <c:pt idx="386">
                  <c:v>1544.6772325581401</c:v>
                </c:pt>
                <c:pt idx="387">
                  <c:v>1544.7657809278301</c:v>
                </c:pt>
                <c:pt idx="388">
                  <c:v>1544.74502313624</c:v>
                </c:pt>
                <c:pt idx="389">
                  <c:v>1543.92825897435</c:v>
                </c:pt>
                <c:pt idx="390">
                  <c:v>1548.45489258312</c:v>
                </c:pt>
                <c:pt idx="391">
                  <c:v>1548.90179081632</c:v>
                </c:pt>
                <c:pt idx="392">
                  <c:v>1548.3787709923599</c:v>
                </c:pt>
                <c:pt idx="393">
                  <c:v>1550.4162411167499</c:v>
                </c:pt>
                <c:pt idx="394">
                  <c:v>1548.40745063291</c:v>
                </c:pt>
                <c:pt idx="395">
                  <c:v>1546.59523737373</c:v>
                </c:pt>
                <c:pt idx="396">
                  <c:v>1545.2560403022601</c:v>
                </c:pt>
                <c:pt idx="397">
                  <c:v>1546.3957361809</c:v>
                </c:pt>
                <c:pt idx="398">
                  <c:v>1544.6440852130299</c:v>
                </c:pt>
                <c:pt idx="399">
                  <c:v>1543.484185</c:v>
                </c:pt>
                <c:pt idx="400">
                  <c:v>1542.33863341645</c:v>
                </c:pt>
                <c:pt idx="401">
                  <c:v>1542.1331442786</c:v>
                </c:pt>
                <c:pt idx="402">
                  <c:v>1542.5811836228199</c:v>
                </c:pt>
                <c:pt idx="403">
                  <c:v>1544.4178985148501</c:v>
                </c:pt>
                <c:pt idx="404">
                  <c:v>1543.3668370370301</c:v>
                </c:pt>
                <c:pt idx="405">
                  <c:v>1546.46529802955</c:v>
                </c:pt>
                <c:pt idx="406">
                  <c:v>1543.60497542997</c:v>
                </c:pt>
                <c:pt idx="407">
                  <c:v>1541.50722549019</c:v>
                </c:pt>
                <c:pt idx="408">
                  <c:v>1541.6517066014601</c:v>
                </c:pt>
                <c:pt idx="409">
                  <c:v>1542.24670487804</c:v>
                </c:pt>
                <c:pt idx="410">
                  <c:v>1542.2656690997501</c:v>
                </c:pt>
                <c:pt idx="411">
                  <c:v>1542.83478155339</c:v>
                </c:pt>
                <c:pt idx="412">
                  <c:v>1542.0277917675501</c:v>
                </c:pt>
                <c:pt idx="413">
                  <c:v>1542.2809492753599</c:v>
                </c:pt>
                <c:pt idx="414">
                  <c:v>1541.1519421686701</c:v>
                </c:pt>
                <c:pt idx="415">
                  <c:v>1541.3506971153799</c:v>
                </c:pt>
                <c:pt idx="416">
                  <c:v>1542.3044868105501</c:v>
                </c:pt>
                <c:pt idx="417">
                  <c:v>1540.7161435406599</c:v>
                </c:pt>
                <c:pt idx="418">
                  <c:v>1541.64226968973</c:v>
                </c:pt>
                <c:pt idx="419">
                  <c:v>1540.3861404761899</c:v>
                </c:pt>
                <c:pt idx="420">
                  <c:v>1539.58512114014</c:v>
                </c:pt>
                <c:pt idx="421">
                  <c:v>1539.04043838862</c:v>
                </c:pt>
                <c:pt idx="422">
                  <c:v>1543.52928132387</c:v>
                </c:pt>
                <c:pt idx="423">
                  <c:v>1545.4196603773501</c:v>
                </c:pt>
                <c:pt idx="424">
                  <c:v>1546.6751717647001</c:v>
                </c:pt>
                <c:pt idx="425">
                  <c:v>1545.6700469483501</c:v>
                </c:pt>
                <c:pt idx="426">
                  <c:v>1547.2387728337201</c:v>
                </c:pt>
                <c:pt idx="427">
                  <c:v>1546.03213785046</c:v>
                </c:pt>
                <c:pt idx="428">
                  <c:v>1544.90642890442</c:v>
                </c:pt>
                <c:pt idx="429">
                  <c:v>1545.59326976744</c:v>
                </c:pt>
                <c:pt idx="430">
                  <c:v>1543.3497308584599</c:v>
                </c:pt>
                <c:pt idx="431">
                  <c:v>1546.0965115740701</c:v>
                </c:pt>
                <c:pt idx="432">
                  <c:v>1545.3124780600399</c:v>
                </c:pt>
                <c:pt idx="433">
                  <c:v>1546.9654377880099</c:v>
                </c:pt>
                <c:pt idx="434">
                  <c:v>1546.8108344827499</c:v>
                </c:pt>
                <c:pt idx="435">
                  <c:v>1545.6122064220101</c:v>
                </c:pt>
                <c:pt idx="436">
                  <c:v>1544.8135949656701</c:v>
                </c:pt>
                <c:pt idx="437">
                  <c:v>1544.3923744292199</c:v>
                </c:pt>
                <c:pt idx="438">
                  <c:v>1544.3153211845099</c:v>
                </c:pt>
                <c:pt idx="439">
                  <c:v>1546.1245840909</c:v>
                </c:pt>
                <c:pt idx="440">
                  <c:v>1545.5349637188201</c:v>
                </c:pt>
                <c:pt idx="441">
                  <c:v>1548.1040972850601</c:v>
                </c:pt>
                <c:pt idx="442">
                  <c:v>1549.5302595936701</c:v>
                </c:pt>
                <c:pt idx="443">
                  <c:v>1550.3854369369301</c:v>
                </c:pt>
                <c:pt idx="444">
                  <c:v>1552.2467999999899</c:v>
                </c:pt>
                <c:pt idx="445">
                  <c:v>1552.3250448430399</c:v>
                </c:pt>
                <c:pt idx="446">
                  <c:v>1552.1249239373501</c:v>
                </c:pt>
                <c:pt idx="447">
                  <c:v>1550.70734151785</c:v>
                </c:pt>
                <c:pt idx="448">
                  <c:v>1548.4064187082399</c:v>
                </c:pt>
                <c:pt idx="449">
                  <c:v>1549.23827999999</c:v>
                </c:pt>
                <c:pt idx="450">
                  <c:v>1548.6383126385799</c:v>
                </c:pt>
                <c:pt idx="451">
                  <c:v>1549.36957079645</c:v>
                </c:pt>
                <c:pt idx="452">
                  <c:v>1550.08849889624</c:v>
                </c:pt>
                <c:pt idx="453">
                  <c:v>1552.94358590308</c:v>
                </c:pt>
                <c:pt idx="454">
                  <c:v>1552.8361648351599</c:v>
                </c:pt>
                <c:pt idx="455">
                  <c:v>1554.2065263157799</c:v>
                </c:pt>
                <c:pt idx="456">
                  <c:v>1555.1624551422301</c:v>
                </c:pt>
                <c:pt idx="457">
                  <c:v>1557.6766441048001</c:v>
                </c:pt>
                <c:pt idx="458">
                  <c:v>1556.82826361655</c:v>
                </c:pt>
                <c:pt idx="459">
                  <c:v>1556.96241956521</c:v>
                </c:pt>
                <c:pt idx="460">
                  <c:v>1558.91746637744</c:v>
                </c:pt>
                <c:pt idx="461">
                  <c:v>1557.9387467532399</c:v>
                </c:pt>
                <c:pt idx="462">
                  <c:v>1556.97298920086</c:v>
                </c:pt>
                <c:pt idx="463">
                  <c:v>1556.6003922413699</c:v>
                </c:pt>
                <c:pt idx="464">
                  <c:v>1555.4729526881699</c:v>
                </c:pt>
                <c:pt idx="465">
                  <c:v>1556.1477360515</c:v>
                </c:pt>
                <c:pt idx="466">
                  <c:v>1557.2359743040599</c:v>
                </c:pt>
                <c:pt idx="467">
                  <c:v>1556.8142350427299</c:v>
                </c:pt>
                <c:pt idx="468">
                  <c:v>1558.6568422174801</c:v>
                </c:pt>
                <c:pt idx="469">
                  <c:v>1559.28275957446</c:v>
                </c:pt>
                <c:pt idx="470">
                  <c:v>1558.95839915074</c:v>
                </c:pt>
                <c:pt idx="471">
                  <c:v>1558.4374427966</c:v>
                </c:pt>
                <c:pt idx="472">
                  <c:v>1559.71560253699</c:v>
                </c:pt>
                <c:pt idx="473">
                  <c:v>1560.12964978902</c:v>
                </c:pt>
                <c:pt idx="474">
                  <c:v>1559.3599473684201</c:v>
                </c:pt>
                <c:pt idx="475">
                  <c:v>1559.7085231092401</c:v>
                </c:pt>
                <c:pt idx="476">
                  <c:v>1558.7758176100599</c:v>
                </c:pt>
                <c:pt idx="477">
                  <c:v>1557.19102301255</c:v>
                </c:pt>
                <c:pt idx="478">
                  <c:v>1555.91211691022</c:v>
                </c:pt>
                <c:pt idx="479">
                  <c:v>1554.1073541666599</c:v>
                </c:pt>
                <c:pt idx="480">
                  <c:v>1555.3577692307599</c:v>
                </c:pt>
                <c:pt idx="481">
                  <c:v>1553.8513983402399</c:v>
                </c:pt>
                <c:pt idx="482">
                  <c:v>1556.53539544513</c:v>
                </c:pt>
                <c:pt idx="483">
                  <c:v>1555.6503739669399</c:v>
                </c:pt>
                <c:pt idx="484">
                  <c:v>1554.071785567</c:v>
                </c:pt>
                <c:pt idx="485">
                  <c:v>1554.54871399176</c:v>
                </c:pt>
                <c:pt idx="486">
                  <c:v>1554.98899178644</c:v>
                </c:pt>
                <c:pt idx="487">
                  <c:v>1558.4033709016301</c:v>
                </c:pt>
                <c:pt idx="488">
                  <c:v>1558.9107955010199</c:v>
                </c:pt>
                <c:pt idx="489">
                  <c:v>1557.10784897959</c:v>
                </c:pt>
                <c:pt idx="490">
                  <c:v>1555.7401832993801</c:v>
                </c:pt>
                <c:pt idx="491">
                  <c:v>1556.5170528455201</c:v>
                </c:pt>
                <c:pt idx="492">
                  <c:v>1556.75404259634</c:v>
                </c:pt>
                <c:pt idx="493">
                  <c:v>1556.8728502024201</c:v>
                </c:pt>
                <c:pt idx="494">
                  <c:v>1559.0208565656501</c:v>
                </c:pt>
                <c:pt idx="495">
                  <c:v>1559.30737298387</c:v>
                </c:pt>
                <c:pt idx="496">
                  <c:v>1558.7736237424499</c:v>
                </c:pt>
                <c:pt idx="497">
                  <c:v>1559.57035542168</c:v>
                </c:pt>
                <c:pt idx="498">
                  <c:v>1557.4427454909801</c:v>
                </c:pt>
                <c:pt idx="499">
                  <c:v>1558.3842219999899</c:v>
                </c:pt>
                <c:pt idx="500">
                  <c:v>1557.83085828343</c:v>
                </c:pt>
                <c:pt idx="501">
                  <c:v>1556.0673984063701</c:v>
                </c:pt>
                <c:pt idx="502">
                  <c:v>1555.41453280318</c:v>
                </c:pt>
                <c:pt idx="503">
                  <c:v>1553.70603769841</c:v>
                </c:pt>
                <c:pt idx="504">
                  <c:v>1553.3972811881099</c:v>
                </c:pt>
                <c:pt idx="505">
                  <c:v>1551.90843280632</c:v>
                </c:pt>
                <c:pt idx="506">
                  <c:v>1551.8761420118301</c:v>
                </c:pt>
                <c:pt idx="507">
                  <c:v>1550.3406161417299</c:v>
                </c:pt>
                <c:pt idx="508">
                  <c:v>1550.54428683693</c:v>
                </c:pt>
                <c:pt idx="509">
                  <c:v>1550.43088823529</c:v>
                </c:pt>
                <c:pt idx="510">
                  <c:v>1549.28609784735</c:v>
                </c:pt>
                <c:pt idx="511">
                  <c:v>1548.7291542968701</c:v>
                </c:pt>
                <c:pt idx="512">
                  <c:v>1551.44504288498</c:v>
                </c:pt>
                <c:pt idx="513">
                  <c:v>1550.7869007782001</c:v>
                </c:pt>
                <c:pt idx="514">
                  <c:v>1549.85869708737</c:v>
                </c:pt>
                <c:pt idx="515">
                  <c:v>1549.7290213178201</c:v>
                </c:pt>
                <c:pt idx="516">
                  <c:v>1550.7648858800701</c:v>
                </c:pt>
                <c:pt idx="517">
                  <c:v>1549.9598397683301</c:v>
                </c:pt>
                <c:pt idx="518">
                  <c:v>1549.36315221579</c:v>
                </c:pt>
                <c:pt idx="519">
                  <c:v>1550.09969807692</c:v>
                </c:pt>
                <c:pt idx="520">
                  <c:v>1551.2457351247499</c:v>
                </c:pt>
                <c:pt idx="521">
                  <c:v>1552.52864942528</c:v>
                </c:pt>
                <c:pt idx="522">
                  <c:v>1551.63429636711</c:v>
                </c:pt>
                <c:pt idx="523">
                  <c:v>1552.0503912213701</c:v>
                </c:pt>
                <c:pt idx="524">
                  <c:v>1553.1088323809499</c:v>
                </c:pt>
                <c:pt idx="525">
                  <c:v>1553.18202661596</c:v>
                </c:pt>
                <c:pt idx="526">
                  <c:v>1553.2464307400301</c:v>
                </c:pt>
                <c:pt idx="527">
                  <c:v>1554.3244280302999</c:v>
                </c:pt>
                <c:pt idx="528">
                  <c:v>1554.2448563327</c:v>
                </c:pt>
                <c:pt idx="529">
                  <c:v>1554.2826283018801</c:v>
                </c:pt>
                <c:pt idx="530">
                  <c:v>1554.0657608286199</c:v>
                </c:pt>
                <c:pt idx="531">
                  <c:v>1551.8492387218</c:v>
                </c:pt>
                <c:pt idx="532">
                  <c:v>1550.48551031894</c:v>
                </c:pt>
                <c:pt idx="533">
                  <c:v>1549.86317041198</c:v>
                </c:pt>
                <c:pt idx="534">
                  <c:v>1549.2590803738301</c:v>
                </c:pt>
                <c:pt idx="535">
                  <c:v>1548.25852425373</c:v>
                </c:pt>
                <c:pt idx="536">
                  <c:v>1546.80168156424</c:v>
                </c:pt>
                <c:pt idx="537">
                  <c:v>1549.91059665427</c:v>
                </c:pt>
                <c:pt idx="538">
                  <c:v>1548.9237680890501</c:v>
                </c:pt>
                <c:pt idx="539">
                  <c:v>1546.56609999999</c:v>
                </c:pt>
                <c:pt idx="540">
                  <c:v>1547.21679667282</c:v>
                </c:pt>
                <c:pt idx="541">
                  <c:v>1549.6347398523901</c:v>
                </c:pt>
                <c:pt idx="542">
                  <c:v>1550.6885690607701</c:v>
                </c:pt>
                <c:pt idx="543">
                  <c:v>1549.54932720588</c:v>
                </c:pt>
                <c:pt idx="544">
                  <c:v>1549.9256403669699</c:v>
                </c:pt>
                <c:pt idx="545">
                  <c:v>1550.09449450549</c:v>
                </c:pt>
                <c:pt idx="546">
                  <c:v>1550.6981736745799</c:v>
                </c:pt>
                <c:pt idx="547">
                  <c:v>1549.4693120437901</c:v>
                </c:pt>
                <c:pt idx="548">
                  <c:v>1550.5905318761299</c:v>
                </c:pt>
                <c:pt idx="549">
                  <c:v>1549.76833454545</c:v>
                </c:pt>
                <c:pt idx="550">
                  <c:v>1551.66455716878</c:v>
                </c:pt>
                <c:pt idx="551">
                  <c:v>1550.52196557971</c:v>
                </c:pt>
                <c:pt idx="552">
                  <c:v>1550.98546292947</c:v>
                </c:pt>
                <c:pt idx="553">
                  <c:v>1551.84915523465</c:v>
                </c:pt>
                <c:pt idx="554">
                  <c:v>1551.2678252252199</c:v>
                </c:pt>
                <c:pt idx="555">
                  <c:v>1551.8762086330901</c:v>
                </c:pt>
                <c:pt idx="556">
                  <c:v>1553.7910736086101</c:v>
                </c:pt>
                <c:pt idx="557">
                  <c:v>1552.97652688172</c:v>
                </c:pt>
                <c:pt idx="558">
                  <c:v>1551.9719230769199</c:v>
                </c:pt>
                <c:pt idx="559">
                  <c:v>1550.47089464285</c:v>
                </c:pt>
                <c:pt idx="560">
                  <c:v>1550.3577985739701</c:v>
                </c:pt>
                <c:pt idx="561">
                  <c:v>1552.5992170818499</c:v>
                </c:pt>
                <c:pt idx="562">
                  <c:v>1551.9629431616299</c:v>
                </c:pt>
                <c:pt idx="563">
                  <c:v>1552.05290602836</c:v>
                </c:pt>
                <c:pt idx="564">
                  <c:v>1550.88704955752</c:v>
                </c:pt>
                <c:pt idx="565">
                  <c:v>1549.9904452296801</c:v>
                </c:pt>
                <c:pt idx="566">
                  <c:v>1552.09597707231</c:v>
                </c:pt>
                <c:pt idx="567">
                  <c:v>1551.9741320422499</c:v>
                </c:pt>
                <c:pt idx="568">
                  <c:v>1552.7867311072</c:v>
                </c:pt>
                <c:pt idx="569">
                  <c:v>1552.5749403508701</c:v>
                </c:pt>
                <c:pt idx="570">
                  <c:v>1551.26437302977</c:v>
                </c:pt>
                <c:pt idx="571">
                  <c:v>1549.9483496503401</c:v>
                </c:pt>
                <c:pt idx="572">
                  <c:v>1550.46720942408</c:v>
                </c:pt>
                <c:pt idx="573">
                  <c:v>1549.0856620208999</c:v>
                </c:pt>
                <c:pt idx="574">
                  <c:v>1548.7070000000001</c:v>
                </c:pt>
                <c:pt idx="575">
                  <c:v>1549.48526215277</c:v>
                </c:pt>
                <c:pt idx="576">
                  <c:v>1549.08447313691</c:v>
                </c:pt>
                <c:pt idx="577">
                  <c:v>1549.83537024221</c:v>
                </c:pt>
                <c:pt idx="578">
                  <c:v>1550.7558462867</c:v>
                </c:pt>
                <c:pt idx="579">
                  <c:v>1550.0197086206799</c:v>
                </c:pt>
                <c:pt idx="580">
                  <c:v>1548.4077108433701</c:v>
                </c:pt>
                <c:pt idx="581">
                  <c:v>1548.92494673539</c:v>
                </c:pt>
                <c:pt idx="582">
                  <c:v>1547.7858730703199</c:v>
                </c:pt>
                <c:pt idx="583">
                  <c:v>1547.4453304794499</c:v>
                </c:pt>
                <c:pt idx="584">
                  <c:v>1547.8019606837599</c:v>
                </c:pt>
                <c:pt idx="585">
                  <c:v>1548.28550682593</c:v>
                </c:pt>
                <c:pt idx="586">
                  <c:v>1547.84684497444</c:v>
                </c:pt>
                <c:pt idx="587">
                  <c:v>1546.7571326530599</c:v>
                </c:pt>
                <c:pt idx="588">
                  <c:v>1546.7175212224099</c:v>
                </c:pt>
                <c:pt idx="589">
                  <c:v>1547.4696084745699</c:v>
                </c:pt>
                <c:pt idx="590">
                  <c:v>1546.7341793570199</c:v>
                </c:pt>
                <c:pt idx="591">
                  <c:v>1546.4048141891799</c:v>
                </c:pt>
                <c:pt idx="592">
                  <c:v>1545.5672495784099</c:v>
                </c:pt>
                <c:pt idx="593">
                  <c:v>1546.7187676767601</c:v>
                </c:pt>
                <c:pt idx="594">
                  <c:v>1546.29873109243</c:v>
                </c:pt>
                <c:pt idx="595">
                  <c:v>1545.62695469798</c:v>
                </c:pt>
                <c:pt idx="596">
                  <c:v>1544.20925460636</c:v>
                </c:pt>
                <c:pt idx="597">
                  <c:v>1546.2892541806</c:v>
                </c:pt>
                <c:pt idx="598">
                  <c:v>1546.2965943238701</c:v>
                </c:pt>
                <c:pt idx="599">
                  <c:v>1546.088735</c:v>
                </c:pt>
                <c:pt idx="600">
                  <c:v>1545.12103993344</c:v>
                </c:pt>
                <c:pt idx="601">
                  <c:v>1545.62413122923</c:v>
                </c:pt>
                <c:pt idx="602">
                  <c:v>1544.45925207296</c:v>
                </c:pt>
                <c:pt idx="603">
                  <c:v>1544.7228609271499</c:v>
                </c:pt>
                <c:pt idx="604">
                  <c:v>1545.8435338842901</c:v>
                </c:pt>
                <c:pt idx="605">
                  <c:v>1545.4830165016499</c:v>
                </c:pt>
                <c:pt idx="606">
                  <c:v>1543.7863014827001</c:v>
                </c:pt>
                <c:pt idx="607">
                  <c:v>1544.2126430921001</c:v>
                </c:pt>
                <c:pt idx="608">
                  <c:v>1544.7529359605901</c:v>
                </c:pt>
                <c:pt idx="609">
                  <c:v>1546.6728639344201</c:v>
                </c:pt>
                <c:pt idx="610">
                  <c:v>1546.9860425531899</c:v>
                </c:pt>
                <c:pt idx="611">
                  <c:v>1546.4152254901901</c:v>
                </c:pt>
                <c:pt idx="612">
                  <c:v>1547.2335644371899</c:v>
                </c:pt>
                <c:pt idx="613">
                  <c:v>1546.30776872964</c:v>
                </c:pt>
                <c:pt idx="614">
                  <c:v>1547.3605252032501</c:v>
                </c:pt>
                <c:pt idx="615">
                  <c:v>1549.16965746753</c:v>
                </c:pt>
                <c:pt idx="616">
                  <c:v>1549.4478687196099</c:v>
                </c:pt>
                <c:pt idx="617">
                  <c:v>1550.1314093851099</c:v>
                </c:pt>
                <c:pt idx="618">
                  <c:v>1551.73546042003</c:v>
                </c:pt>
                <c:pt idx="619">
                  <c:v>1551.0463338709601</c:v>
                </c:pt>
                <c:pt idx="620">
                  <c:v>1551.8268325281799</c:v>
                </c:pt>
                <c:pt idx="621">
                  <c:v>1551.78677491961</c:v>
                </c:pt>
                <c:pt idx="622">
                  <c:v>1552.98312520064</c:v>
                </c:pt>
                <c:pt idx="623">
                  <c:v>1552.2763333333301</c:v>
                </c:pt>
                <c:pt idx="624">
                  <c:v>1552.8013679999999</c:v>
                </c:pt>
                <c:pt idx="625">
                  <c:v>1552.41037060702</c:v>
                </c:pt>
                <c:pt idx="626">
                  <c:v>1551.9190781499201</c:v>
                </c:pt>
                <c:pt idx="627">
                  <c:v>1550.6893009554101</c:v>
                </c:pt>
                <c:pt idx="628">
                  <c:v>1551.1645262321099</c:v>
                </c:pt>
                <c:pt idx="629">
                  <c:v>1550.33538412698</c:v>
                </c:pt>
                <c:pt idx="630">
                  <c:v>1550.9701568938101</c:v>
                </c:pt>
                <c:pt idx="631">
                  <c:v>1549.46494145569</c:v>
                </c:pt>
                <c:pt idx="632">
                  <c:v>1550.9092922590801</c:v>
                </c:pt>
                <c:pt idx="633">
                  <c:v>1552.79696372239</c:v>
                </c:pt>
                <c:pt idx="634">
                  <c:v>1553.3483055118099</c:v>
                </c:pt>
                <c:pt idx="635">
                  <c:v>1551.39937421383</c:v>
                </c:pt>
                <c:pt idx="636">
                  <c:v>1549.8995682888501</c:v>
                </c:pt>
                <c:pt idx="637">
                  <c:v>1549.3666614419999</c:v>
                </c:pt>
                <c:pt idx="638">
                  <c:v>1548.0102957746401</c:v>
                </c:pt>
                <c:pt idx="639">
                  <c:v>1548.1132781250001</c:v>
                </c:pt>
                <c:pt idx="640">
                  <c:v>1549.2116068642699</c:v>
                </c:pt>
                <c:pt idx="641">
                  <c:v>1549.0536557632399</c:v>
                </c:pt>
                <c:pt idx="642">
                  <c:v>1548.99854432348</c:v>
                </c:pt>
                <c:pt idx="643">
                  <c:v>1548.9761770186301</c:v>
                </c:pt>
                <c:pt idx="644">
                  <c:v>1550.08404186046</c:v>
                </c:pt>
                <c:pt idx="645">
                  <c:v>1550.4301904024701</c:v>
                </c:pt>
                <c:pt idx="646">
                  <c:v>1549.98018856259</c:v>
                </c:pt>
                <c:pt idx="647">
                  <c:v>1548.99318981481</c:v>
                </c:pt>
                <c:pt idx="648">
                  <c:v>1550.06615716486</c:v>
                </c:pt>
                <c:pt idx="649">
                  <c:v>1550.3589292307599</c:v>
                </c:pt>
                <c:pt idx="650">
                  <c:v>1550.3191244239599</c:v>
                </c:pt>
                <c:pt idx="651">
                  <c:v>1549.5536073619601</c:v>
                </c:pt>
                <c:pt idx="652">
                  <c:v>1549.8237963246499</c:v>
                </c:pt>
                <c:pt idx="653">
                  <c:v>1549.6750825688</c:v>
                </c:pt>
                <c:pt idx="654">
                  <c:v>1550.4603709923599</c:v>
                </c:pt>
                <c:pt idx="655">
                  <c:v>1550.17942225609</c:v>
                </c:pt>
                <c:pt idx="656">
                  <c:v>1550.46025418569</c:v>
                </c:pt>
                <c:pt idx="657">
                  <c:v>1553.67415957446</c:v>
                </c:pt>
                <c:pt idx="658">
                  <c:v>1554.1595735963499</c:v>
                </c:pt>
                <c:pt idx="659">
                  <c:v>1553.5539742424201</c:v>
                </c:pt>
                <c:pt idx="660">
                  <c:v>1552.34451588502</c:v>
                </c:pt>
                <c:pt idx="661">
                  <c:v>1553.1074879154</c:v>
                </c:pt>
                <c:pt idx="662">
                  <c:v>1552.80603016591</c:v>
                </c:pt>
                <c:pt idx="663">
                  <c:v>1553.9930451807199</c:v>
                </c:pt>
                <c:pt idx="664">
                  <c:v>1554.13126766917</c:v>
                </c:pt>
                <c:pt idx="665">
                  <c:v>1553.25185735735</c:v>
                </c:pt>
                <c:pt idx="666">
                  <c:v>1552.2286596701599</c:v>
                </c:pt>
                <c:pt idx="667">
                  <c:v>1552.5949431137699</c:v>
                </c:pt>
                <c:pt idx="668">
                  <c:v>1553.4683482810101</c:v>
                </c:pt>
                <c:pt idx="669">
                  <c:v>1554.73193880597</c:v>
                </c:pt>
                <c:pt idx="670">
                  <c:v>1554.80687481371</c:v>
                </c:pt>
                <c:pt idx="671">
                  <c:v>1555.5974389880901</c:v>
                </c:pt>
                <c:pt idx="672">
                  <c:v>1556.6484576523001</c:v>
                </c:pt>
                <c:pt idx="673">
                  <c:v>1555.69031899109</c:v>
                </c:pt>
                <c:pt idx="674">
                  <c:v>1557.2807303703701</c:v>
                </c:pt>
                <c:pt idx="675">
                  <c:v>1557.54169378698</c:v>
                </c:pt>
                <c:pt idx="676">
                  <c:v>1557.06364106351</c:v>
                </c:pt>
                <c:pt idx="677">
                  <c:v>1557.1158510324401</c:v>
                </c:pt>
                <c:pt idx="678">
                  <c:v>1557.0869189985201</c:v>
                </c:pt>
                <c:pt idx="679">
                  <c:v>1558.7126705882299</c:v>
                </c:pt>
                <c:pt idx="680">
                  <c:v>1559.0512936857499</c:v>
                </c:pt>
                <c:pt idx="681">
                  <c:v>1558.2174618768299</c:v>
                </c:pt>
                <c:pt idx="682">
                  <c:v>1557.5559590043899</c:v>
                </c:pt>
                <c:pt idx="683">
                  <c:v>1555.6712558479501</c:v>
                </c:pt>
                <c:pt idx="684">
                  <c:v>1556.8593985401401</c:v>
                </c:pt>
                <c:pt idx="685">
                  <c:v>1556.66202186588</c:v>
                </c:pt>
                <c:pt idx="686">
                  <c:v>1556.13384425036</c:v>
                </c:pt>
                <c:pt idx="687">
                  <c:v>1555.0315668604601</c:v>
                </c:pt>
                <c:pt idx="688">
                  <c:v>1554.32766618287</c:v>
                </c:pt>
                <c:pt idx="689">
                  <c:v>1554.25481304347</c:v>
                </c:pt>
                <c:pt idx="690">
                  <c:v>1555.4021331403701</c:v>
                </c:pt>
                <c:pt idx="691">
                  <c:v>1554.7440838150201</c:v>
                </c:pt>
                <c:pt idx="692">
                  <c:v>1553.56679509379</c:v>
                </c:pt>
                <c:pt idx="693">
                  <c:v>1552.9407665706001</c:v>
                </c:pt>
                <c:pt idx="694">
                  <c:v>1552.1383395683399</c:v>
                </c:pt>
                <c:pt idx="695">
                  <c:v>1552.4008247126401</c:v>
                </c:pt>
                <c:pt idx="696">
                  <c:v>1554.3691305595401</c:v>
                </c:pt>
                <c:pt idx="697">
                  <c:v>1554.17738252149</c:v>
                </c:pt>
                <c:pt idx="698">
                  <c:v>1554.95299427753</c:v>
                </c:pt>
                <c:pt idx="699">
                  <c:v>1553.72994857142</c:v>
                </c:pt>
                <c:pt idx="700">
                  <c:v>1553.2870442225301</c:v>
                </c:pt>
                <c:pt idx="701">
                  <c:v>1552.3032008547</c:v>
                </c:pt>
                <c:pt idx="702">
                  <c:v>1552.6690853484999</c:v>
                </c:pt>
                <c:pt idx="703">
                  <c:v>1551.5135156250001</c:v>
                </c:pt>
                <c:pt idx="704">
                  <c:v>1550.2262255319099</c:v>
                </c:pt>
                <c:pt idx="705">
                  <c:v>1549.5291189801601</c:v>
                </c:pt>
                <c:pt idx="706">
                  <c:v>1548.4106407355</c:v>
                </c:pt>
                <c:pt idx="707">
                  <c:v>1549.4718855932199</c:v>
                </c:pt>
                <c:pt idx="708">
                  <c:v>1550.11924964739</c:v>
                </c:pt>
                <c:pt idx="709">
                  <c:v>1549.9390084506999</c:v>
                </c:pt>
                <c:pt idx="710">
                  <c:v>1550.5435007032299</c:v>
                </c:pt>
                <c:pt idx="711">
                  <c:v>1551.96037780898</c:v>
                </c:pt>
                <c:pt idx="712">
                  <c:v>1552.45280785413</c:v>
                </c:pt>
                <c:pt idx="713">
                  <c:v>1552.62472969187</c:v>
                </c:pt>
                <c:pt idx="714">
                  <c:v>1551.94939020979</c:v>
                </c:pt>
                <c:pt idx="715">
                  <c:v>1550.91946368715</c:v>
                </c:pt>
                <c:pt idx="716">
                  <c:v>1550.5776025104601</c:v>
                </c:pt>
                <c:pt idx="717">
                  <c:v>1550.3914164345399</c:v>
                </c:pt>
                <c:pt idx="718">
                  <c:v>1550.4417830319801</c:v>
                </c:pt>
                <c:pt idx="719">
                  <c:v>1550.02503472222</c:v>
                </c:pt>
                <c:pt idx="720">
                  <c:v>1550.1968668515899</c:v>
                </c:pt>
                <c:pt idx="721">
                  <c:v>1550.5622548476399</c:v>
                </c:pt>
                <c:pt idx="722">
                  <c:v>1551.1467939142401</c:v>
                </c:pt>
                <c:pt idx="723">
                  <c:v>1550.6289558010999</c:v>
                </c:pt>
                <c:pt idx="724">
                  <c:v>1549.2213282758601</c:v>
                </c:pt>
                <c:pt idx="725">
                  <c:v>1548.8034696969601</c:v>
                </c:pt>
                <c:pt idx="726">
                  <c:v>1548.2595680880299</c:v>
                </c:pt>
                <c:pt idx="727">
                  <c:v>1547.9983859890101</c:v>
                </c:pt>
                <c:pt idx="728">
                  <c:v>1548.2255294924501</c:v>
                </c:pt>
                <c:pt idx="729">
                  <c:v>1547.7975246575299</c:v>
                </c:pt>
                <c:pt idx="730">
                  <c:v>1547.7884103967101</c:v>
                </c:pt>
                <c:pt idx="731">
                  <c:v>1548.6601598360601</c:v>
                </c:pt>
                <c:pt idx="732">
                  <c:v>1547.93136289222</c:v>
                </c:pt>
                <c:pt idx="733">
                  <c:v>1547.9525163487699</c:v>
                </c:pt>
                <c:pt idx="734">
                  <c:v>1548.3383061224399</c:v>
                </c:pt>
                <c:pt idx="735">
                  <c:v>1548.42275271739</c:v>
                </c:pt>
                <c:pt idx="736">
                  <c:v>1547.6177476255</c:v>
                </c:pt>
                <c:pt idx="737">
                  <c:v>1546.8274363143601</c:v>
                </c:pt>
                <c:pt idx="738">
                  <c:v>1547.7666129905199</c:v>
                </c:pt>
                <c:pt idx="739">
                  <c:v>1548.06956351351</c:v>
                </c:pt>
                <c:pt idx="740">
                  <c:v>1549.4251255060699</c:v>
                </c:pt>
                <c:pt idx="741">
                  <c:v>1549.4060053908299</c:v>
                </c:pt>
                <c:pt idx="742">
                  <c:v>1549.10526110363</c:v>
                </c:pt>
                <c:pt idx="743">
                  <c:v>1548.79305241935</c:v>
                </c:pt>
                <c:pt idx="744">
                  <c:v>1548.5802523489899</c:v>
                </c:pt>
                <c:pt idx="745">
                  <c:v>1548.1982345844399</c:v>
                </c:pt>
                <c:pt idx="746">
                  <c:v>1548.67296251673</c:v>
                </c:pt>
                <c:pt idx="747">
                  <c:v>1548.4541858288701</c:v>
                </c:pt>
                <c:pt idx="748">
                  <c:v>1548.7583004005301</c:v>
                </c:pt>
                <c:pt idx="749">
                  <c:v>1547.3674866666599</c:v>
                </c:pt>
                <c:pt idx="750">
                  <c:v>1548.5525805592499</c:v>
                </c:pt>
                <c:pt idx="751">
                  <c:v>1548.64823537233</c:v>
                </c:pt>
                <c:pt idx="752">
                  <c:v>1549.93582868525</c:v>
                </c:pt>
                <c:pt idx="753">
                  <c:v>1549.8334137930999</c:v>
                </c:pt>
                <c:pt idx="754">
                  <c:v>1548.94511655629</c:v>
                </c:pt>
                <c:pt idx="755">
                  <c:v>1548.9734801587199</c:v>
                </c:pt>
                <c:pt idx="756">
                  <c:v>1548.66164332892</c:v>
                </c:pt>
                <c:pt idx="757">
                  <c:v>1548.84169656992</c:v>
                </c:pt>
                <c:pt idx="758">
                  <c:v>1547.4204835309599</c:v>
                </c:pt>
                <c:pt idx="759">
                  <c:v>1546.36759999999</c:v>
                </c:pt>
                <c:pt idx="760">
                  <c:v>1548.1077398160301</c:v>
                </c:pt>
                <c:pt idx="761">
                  <c:v>1548.83679527559</c:v>
                </c:pt>
                <c:pt idx="762">
                  <c:v>1547.7105530799399</c:v>
                </c:pt>
                <c:pt idx="763">
                  <c:v>1549.2216989528699</c:v>
                </c:pt>
                <c:pt idx="764">
                  <c:v>1549.83163137254</c:v>
                </c:pt>
                <c:pt idx="765">
                  <c:v>1549.87617101827</c:v>
                </c:pt>
                <c:pt idx="766">
                  <c:v>1549.3787314211199</c:v>
                </c:pt>
                <c:pt idx="767">
                  <c:v>1548.5857044270799</c:v>
                </c:pt>
                <c:pt idx="768">
                  <c:v>1548.0676137841299</c:v>
                </c:pt>
                <c:pt idx="769">
                  <c:v>1549.07257402597</c:v>
                </c:pt>
                <c:pt idx="770">
                  <c:v>1549.4721128404601</c:v>
                </c:pt>
                <c:pt idx="771">
                  <c:v>1549.6905090673499</c:v>
                </c:pt>
                <c:pt idx="772">
                  <c:v>1550.5207503234101</c:v>
                </c:pt>
                <c:pt idx="773">
                  <c:v>1550.42742894056</c:v>
                </c:pt>
                <c:pt idx="774">
                  <c:v>1549.83204645161</c:v>
                </c:pt>
                <c:pt idx="775">
                  <c:v>1549.23620103092</c:v>
                </c:pt>
                <c:pt idx="776">
                  <c:v>1550.12877734877</c:v>
                </c:pt>
                <c:pt idx="777">
                  <c:v>1550.4236568123299</c:v>
                </c:pt>
                <c:pt idx="778">
                  <c:v>1550.30243774069</c:v>
                </c:pt>
                <c:pt idx="779">
                  <c:v>1549.37462820512</c:v>
                </c:pt>
                <c:pt idx="780">
                  <c:v>1550.7163072983301</c:v>
                </c:pt>
                <c:pt idx="781">
                  <c:v>1550.09890792838</c:v>
                </c:pt>
                <c:pt idx="782">
                  <c:v>1550.7567560664099</c:v>
                </c:pt>
                <c:pt idx="783">
                  <c:v>1550.6320153061199</c:v>
                </c:pt>
                <c:pt idx="784">
                  <c:v>1551.3057324840699</c:v>
                </c:pt>
                <c:pt idx="785">
                  <c:v>1550.6945445292599</c:v>
                </c:pt>
                <c:pt idx="786">
                  <c:v>1550.1778500635301</c:v>
                </c:pt>
                <c:pt idx="787">
                  <c:v>1550.9341840101499</c:v>
                </c:pt>
                <c:pt idx="788">
                  <c:v>1551.37991381495</c:v>
                </c:pt>
                <c:pt idx="789">
                  <c:v>1550.17912405063</c:v>
                </c:pt>
                <c:pt idx="790">
                  <c:v>1550.3732541087199</c:v>
                </c:pt>
                <c:pt idx="791">
                  <c:v>1551.0359835858501</c:v>
                </c:pt>
                <c:pt idx="792">
                  <c:v>1550.3877364438799</c:v>
                </c:pt>
                <c:pt idx="793">
                  <c:v>1550.3663677581801</c:v>
                </c:pt>
                <c:pt idx="794">
                  <c:v>1549.54588930817</c:v>
                </c:pt>
                <c:pt idx="795">
                  <c:v>1550.47624497487</c:v>
                </c:pt>
                <c:pt idx="796">
                  <c:v>1550.4973914679999</c:v>
                </c:pt>
                <c:pt idx="797">
                  <c:v>1550.54336215538</c:v>
                </c:pt>
                <c:pt idx="798">
                  <c:v>1550.9877822277799</c:v>
                </c:pt>
                <c:pt idx="799">
                  <c:v>1550.0038212500001</c:v>
                </c:pt>
                <c:pt idx="800">
                  <c:v>1549.9453333333299</c:v>
                </c:pt>
                <c:pt idx="801">
                  <c:v>1550.1491197007399</c:v>
                </c:pt>
                <c:pt idx="802">
                  <c:v>1551.9666986301299</c:v>
                </c:pt>
                <c:pt idx="803">
                  <c:v>1551.67566169154</c:v>
                </c:pt>
                <c:pt idx="804">
                  <c:v>1552.0940223602399</c:v>
                </c:pt>
                <c:pt idx="805">
                  <c:v>1552.83115136476</c:v>
                </c:pt>
                <c:pt idx="806">
                  <c:v>1552.4608463444799</c:v>
                </c:pt>
                <c:pt idx="807">
                  <c:v>1553.0008403465299</c:v>
                </c:pt>
                <c:pt idx="808">
                  <c:v>1551.8008825710699</c:v>
                </c:pt>
                <c:pt idx="809">
                  <c:v>1551.51978271605</c:v>
                </c:pt>
                <c:pt idx="810">
                  <c:v>1552.8651935881601</c:v>
                </c:pt>
                <c:pt idx="811">
                  <c:v>1553.0683620689599</c:v>
                </c:pt>
                <c:pt idx="812">
                  <c:v>1553.42669126691</c:v>
                </c:pt>
                <c:pt idx="813">
                  <c:v>1552.3950687960601</c:v>
                </c:pt>
                <c:pt idx="814">
                  <c:v>1552.6039595092</c:v>
                </c:pt>
                <c:pt idx="815">
                  <c:v>1551.48895465686</c:v>
                </c:pt>
                <c:pt idx="816">
                  <c:v>1552.55043206854</c:v>
                </c:pt>
                <c:pt idx="817">
                  <c:v>1554.13024327628</c:v>
                </c:pt>
                <c:pt idx="818">
                  <c:v>1553.5682564102499</c:v>
                </c:pt>
                <c:pt idx="819">
                  <c:v>1554.23191951219</c:v>
                </c:pt>
                <c:pt idx="820">
                  <c:v>1553.35774908648</c:v>
                </c:pt>
                <c:pt idx="821">
                  <c:v>1553.60451338199</c:v>
                </c:pt>
                <c:pt idx="822">
                  <c:v>1553.1241931956199</c:v>
                </c:pt>
                <c:pt idx="823">
                  <c:v>1553.4337038834899</c:v>
                </c:pt>
                <c:pt idx="824">
                  <c:v>1552.1890872727199</c:v>
                </c:pt>
                <c:pt idx="825">
                  <c:v>1551.64653995157</c:v>
                </c:pt>
                <c:pt idx="826">
                  <c:v>1551.2936287787099</c:v>
                </c:pt>
                <c:pt idx="827">
                  <c:v>1550.52643357488</c:v>
                </c:pt>
                <c:pt idx="828">
                  <c:v>1550.76892882991</c:v>
                </c:pt>
                <c:pt idx="829">
                  <c:v>1551.58603012048</c:v>
                </c:pt>
                <c:pt idx="830">
                  <c:v>1551.09964380264</c:v>
                </c:pt>
                <c:pt idx="831">
                  <c:v>1551.9098906249999</c:v>
                </c:pt>
                <c:pt idx="832">
                  <c:v>1553.5843313325299</c:v>
                </c:pt>
                <c:pt idx="833">
                  <c:v>1552.3483944844099</c:v>
                </c:pt>
                <c:pt idx="834">
                  <c:v>1551.52163473053</c:v>
                </c:pt>
                <c:pt idx="835">
                  <c:v>1551.0675071770299</c:v>
                </c:pt>
                <c:pt idx="836">
                  <c:v>1551.3453811230499</c:v>
                </c:pt>
                <c:pt idx="837">
                  <c:v>1552.4647708830501</c:v>
                </c:pt>
                <c:pt idx="838">
                  <c:v>1553.29032777115</c:v>
                </c:pt>
                <c:pt idx="839">
                  <c:v>1553.8086642857099</c:v>
                </c:pt>
                <c:pt idx="840">
                  <c:v>1553.8465196195</c:v>
                </c:pt>
                <c:pt idx="841">
                  <c:v>1553.29708076009</c:v>
                </c:pt>
                <c:pt idx="842">
                  <c:v>1552.9804472123301</c:v>
                </c:pt>
                <c:pt idx="843">
                  <c:v>1552.6815912322199</c:v>
                </c:pt>
                <c:pt idx="844">
                  <c:v>1552.14377633136</c:v>
                </c:pt>
                <c:pt idx="845">
                  <c:v>1551.07818676123</c:v>
                </c:pt>
                <c:pt idx="846">
                  <c:v>1551.81523966942</c:v>
                </c:pt>
                <c:pt idx="847">
                  <c:v>1551.1130660377301</c:v>
                </c:pt>
                <c:pt idx="848">
                  <c:v>1551.9272979976399</c:v>
                </c:pt>
                <c:pt idx="849">
                  <c:v>1552.7454882352899</c:v>
                </c:pt>
                <c:pt idx="850">
                  <c:v>1552.88935957696</c:v>
                </c:pt>
                <c:pt idx="851">
                  <c:v>1553.0772969483501</c:v>
                </c:pt>
                <c:pt idx="852">
                  <c:v>1553.1845509964801</c:v>
                </c:pt>
                <c:pt idx="853">
                  <c:v>1553.0342096018701</c:v>
                </c:pt>
                <c:pt idx="854">
                  <c:v>1552.09252865497</c:v>
                </c:pt>
                <c:pt idx="855">
                  <c:v>1552.48212733644</c:v>
                </c:pt>
                <c:pt idx="856">
                  <c:v>1552.5657362893801</c:v>
                </c:pt>
                <c:pt idx="857">
                  <c:v>1551.67567132867</c:v>
                </c:pt>
                <c:pt idx="858">
                  <c:v>1551.49463911525</c:v>
                </c:pt>
                <c:pt idx="859">
                  <c:v>1551.2816662790699</c:v>
                </c:pt>
                <c:pt idx="860">
                  <c:v>1551.97082462253</c:v>
                </c:pt>
                <c:pt idx="861">
                  <c:v>1552.2756751740101</c:v>
                </c:pt>
                <c:pt idx="862">
                  <c:v>1553.38713325608</c:v>
                </c:pt>
                <c:pt idx="863">
                  <c:v>1552.4952615740699</c:v>
                </c:pt>
                <c:pt idx="864">
                  <c:v>1552.1830924855501</c:v>
                </c:pt>
                <c:pt idx="865">
                  <c:v>1552.61702309468</c:v>
                </c:pt>
                <c:pt idx="866">
                  <c:v>1551.67438408304</c:v>
                </c:pt>
                <c:pt idx="867">
                  <c:v>1551.21252534562</c:v>
                </c:pt>
                <c:pt idx="868">
                  <c:v>1550.8044729574201</c:v>
                </c:pt>
                <c:pt idx="869">
                  <c:v>1550.89459655172</c:v>
                </c:pt>
                <c:pt idx="870">
                  <c:v>1551.3067233065401</c:v>
                </c:pt>
                <c:pt idx="871">
                  <c:v>1551.48114793578</c:v>
                </c:pt>
                <c:pt idx="872">
                  <c:v>1552.7697411225599</c:v>
                </c:pt>
                <c:pt idx="873">
                  <c:v>1553.5491475972501</c:v>
                </c:pt>
                <c:pt idx="874">
                  <c:v>1552.6512434285701</c:v>
                </c:pt>
                <c:pt idx="875">
                  <c:v>1552.4804783105001</c:v>
                </c:pt>
                <c:pt idx="876">
                  <c:v>1551.13388711516</c:v>
                </c:pt>
                <c:pt idx="877">
                  <c:v>1549.7836093394001</c:v>
                </c:pt>
                <c:pt idx="878">
                  <c:v>1550.8101387940801</c:v>
                </c:pt>
                <c:pt idx="879">
                  <c:v>1550.1721306818099</c:v>
                </c:pt>
                <c:pt idx="880">
                  <c:v>1549.34003064699</c:v>
                </c:pt>
                <c:pt idx="881">
                  <c:v>1549.60814852607</c:v>
                </c:pt>
                <c:pt idx="882">
                  <c:v>1548.60474065685</c:v>
                </c:pt>
                <c:pt idx="883">
                  <c:v>1548.78808710407</c:v>
                </c:pt>
                <c:pt idx="884">
                  <c:v>1548.2464497175099</c:v>
                </c:pt>
                <c:pt idx="885">
                  <c:v>1547.7244762979601</c:v>
                </c:pt>
                <c:pt idx="886">
                  <c:v>1548.0282547914301</c:v>
                </c:pt>
                <c:pt idx="887">
                  <c:v>1549.7465135135101</c:v>
                </c:pt>
                <c:pt idx="888">
                  <c:v>1548.6025140607401</c:v>
                </c:pt>
                <c:pt idx="889">
                  <c:v>1547.82402134831</c:v>
                </c:pt>
                <c:pt idx="890">
                  <c:v>1547.0591672278299</c:v>
                </c:pt>
                <c:pt idx="891">
                  <c:v>1546.5086087443899</c:v>
                </c:pt>
                <c:pt idx="892">
                  <c:v>1545.81383650615</c:v>
                </c:pt>
                <c:pt idx="893">
                  <c:v>1546.44123042505</c:v>
                </c:pt>
                <c:pt idx="894">
                  <c:v>1546.73512960893</c:v>
                </c:pt>
                <c:pt idx="895">
                  <c:v>1545.83031696428</c:v>
                </c:pt>
                <c:pt idx="896">
                  <c:v>1547.34833110367</c:v>
                </c:pt>
                <c:pt idx="897">
                  <c:v>1546.5686915367401</c:v>
                </c:pt>
                <c:pt idx="898">
                  <c:v>1547.8644404894301</c:v>
                </c:pt>
                <c:pt idx="899">
                  <c:v>1548.8112411111099</c:v>
                </c:pt>
                <c:pt idx="900">
                  <c:v>1548.34704883462</c:v>
                </c:pt>
                <c:pt idx="901">
                  <c:v>1548.0336917960001</c:v>
                </c:pt>
                <c:pt idx="902">
                  <c:v>1547.25357807308</c:v>
                </c:pt>
                <c:pt idx="903">
                  <c:v>1547.8080785398199</c:v>
                </c:pt>
                <c:pt idx="904">
                  <c:v>1547.4815558011001</c:v>
                </c:pt>
                <c:pt idx="905">
                  <c:v>1547.1654889624699</c:v>
                </c:pt>
                <c:pt idx="906">
                  <c:v>1547.93748401323</c:v>
                </c:pt>
                <c:pt idx="907">
                  <c:v>1547.49262224669</c:v>
                </c:pt>
                <c:pt idx="908">
                  <c:v>1547.01242244224</c:v>
                </c:pt>
                <c:pt idx="909">
                  <c:v>1547.9129912087899</c:v>
                </c:pt>
                <c:pt idx="910">
                  <c:v>1548.89456421514</c:v>
                </c:pt>
                <c:pt idx="911">
                  <c:v>1550.15334649122</c:v>
                </c:pt>
                <c:pt idx="912">
                  <c:v>1549.7838368017501</c:v>
                </c:pt>
                <c:pt idx="913">
                  <c:v>1548.7082592997799</c:v>
                </c:pt>
                <c:pt idx="914">
                  <c:v>1548.52831038251</c:v>
                </c:pt>
                <c:pt idx="915">
                  <c:v>1548.95438537117</c:v>
                </c:pt>
                <c:pt idx="916">
                  <c:v>1549.4413500545199</c:v>
                </c:pt>
                <c:pt idx="917">
                  <c:v>1549.8678638344199</c:v>
                </c:pt>
                <c:pt idx="918">
                  <c:v>1549.9894319912901</c:v>
                </c:pt>
                <c:pt idx="919">
                  <c:v>1549.5795347825999</c:v>
                </c:pt>
                <c:pt idx="920">
                  <c:v>1549.5601596091201</c:v>
                </c:pt>
                <c:pt idx="921">
                  <c:v>1549.5117527114901</c:v>
                </c:pt>
                <c:pt idx="922">
                  <c:v>1550.4794398699801</c:v>
                </c:pt>
                <c:pt idx="923">
                  <c:v>1552.28625324675</c:v>
                </c:pt>
                <c:pt idx="924">
                  <c:v>1552.2761881081001</c:v>
                </c:pt>
                <c:pt idx="925">
                  <c:v>1552.2946911447</c:v>
                </c:pt>
                <c:pt idx="926">
                  <c:v>1552.93100647249</c:v>
                </c:pt>
                <c:pt idx="927">
                  <c:v>1553.80941056034</c:v>
                </c:pt>
                <c:pt idx="928">
                  <c:v>1553.9386759956899</c:v>
                </c:pt>
                <c:pt idx="929">
                  <c:v>1553.4429870967699</c:v>
                </c:pt>
                <c:pt idx="930">
                  <c:v>1554.37271643394</c:v>
                </c:pt>
                <c:pt idx="931">
                  <c:v>1553.5123487124399</c:v>
                </c:pt>
                <c:pt idx="932">
                  <c:v>1553.5072197213201</c:v>
                </c:pt>
                <c:pt idx="933">
                  <c:v>1554.70694004282</c:v>
                </c:pt>
                <c:pt idx="934">
                  <c:v>1554.03611229946</c:v>
                </c:pt>
                <c:pt idx="935">
                  <c:v>1554.0693985042701</c:v>
                </c:pt>
                <c:pt idx="936">
                  <c:v>1553.86357097118</c:v>
                </c:pt>
                <c:pt idx="937">
                  <c:v>1553.6672910447701</c:v>
                </c:pt>
                <c:pt idx="938">
                  <c:v>1554.15223003194</c:v>
                </c:pt>
                <c:pt idx="939">
                  <c:v>1554.5792074468</c:v>
                </c:pt>
                <c:pt idx="940">
                  <c:v>1555.00652497343</c:v>
                </c:pt>
                <c:pt idx="941">
                  <c:v>1555.2956252653901</c:v>
                </c:pt>
                <c:pt idx="942">
                  <c:v>1554.50084729586</c:v>
                </c:pt>
                <c:pt idx="943">
                  <c:v>1554.4403601694901</c:v>
                </c:pt>
                <c:pt idx="944">
                  <c:v>1553.7491185185099</c:v>
                </c:pt>
                <c:pt idx="945">
                  <c:v>1553.51884038055</c:v>
                </c:pt>
                <c:pt idx="946">
                  <c:v>1553.4036061245999</c:v>
                </c:pt>
                <c:pt idx="947">
                  <c:v>1554.5295938818499</c:v>
                </c:pt>
                <c:pt idx="948">
                  <c:v>1554.7394341412</c:v>
                </c:pt>
                <c:pt idx="949">
                  <c:v>1555.56014315789</c:v>
                </c:pt>
                <c:pt idx="950">
                  <c:v>1555.5747939011501</c:v>
                </c:pt>
                <c:pt idx="951">
                  <c:v>1555.8205955882299</c:v>
                </c:pt>
                <c:pt idx="952">
                  <c:v>1555.3639538300099</c:v>
                </c:pt>
                <c:pt idx="953">
                  <c:v>1555.61061844863</c:v>
                </c:pt>
                <c:pt idx="954">
                  <c:v>1555.97490366492</c:v>
                </c:pt>
                <c:pt idx="955">
                  <c:v>1556.32965481171</c:v>
                </c:pt>
                <c:pt idx="956">
                  <c:v>1556.46138035527</c:v>
                </c:pt>
                <c:pt idx="957">
                  <c:v>1556.06897077244</c:v>
                </c:pt>
                <c:pt idx="958">
                  <c:v>1555.42840667361</c:v>
                </c:pt>
                <c:pt idx="959">
                  <c:v>1556.00956666666</c:v>
                </c:pt>
                <c:pt idx="960">
                  <c:v>1556.14640166493</c:v>
                </c:pt>
                <c:pt idx="961">
                  <c:v>1556.1137702702699</c:v>
                </c:pt>
                <c:pt idx="962">
                  <c:v>1556.3361433021801</c:v>
                </c:pt>
                <c:pt idx="963">
                  <c:v>1556.0281099585</c:v>
                </c:pt>
                <c:pt idx="964">
                  <c:v>1555.9670891191699</c:v>
                </c:pt>
                <c:pt idx="965">
                  <c:v>1556.08261801242</c:v>
                </c:pt>
                <c:pt idx="966">
                  <c:v>1556.17440434333</c:v>
                </c:pt>
                <c:pt idx="967">
                  <c:v>1556.53663016528</c:v>
                </c:pt>
                <c:pt idx="968">
                  <c:v>1556.59480082559</c:v>
                </c:pt>
                <c:pt idx="969">
                  <c:v>1556.77385257732</c:v>
                </c:pt>
                <c:pt idx="970">
                  <c:v>1556.3544624098799</c:v>
                </c:pt>
                <c:pt idx="971">
                  <c:v>1556.1100987654299</c:v>
                </c:pt>
                <c:pt idx="972">
                  <c:v>1556.89004624871</c:v>
                </c:pt>
                <c:pt idx="973">
                  <c:v>1555.9209117043099</c:v>
                </c:pt>
                <c:pt idx="974">
                  <c:v>1555.4096174358899</c:v>
                </c:pt>
                <c:pt idx="975">
                  <c:v>1555.1446854508199</c:v>
                </c:pt>
                <c:pt idx="976">
                  <c:v>1554.85750051177</c:v>
                </c:pt>
                <c:pt idx="977">
                  <c:v>1554.59442740286</c:v>
                </c:pt>
                <c:pt idx="978">
                  <c:v>1556.69566189989</c:v>
                </c:pt>
                <c:pt idx="979">
                  <c:v>1556.7672897959101</c:v>
                </c:pt>
                <c:pt idx="980">
                  <c:v>1556.53649643221</c:v>
                </c:pt>
                <c:pt idx="981">
                  <c:v>1556.9172199592599</c:v>
                </c:pt>
                <c:pt idx="982">
                  <c:v>1557.8515259409901</c:v>
                </c:pt>
                <c:pt idx="983">
                  <c:v>1557.29951422764</c:v>
                </c:pt>
                <c:pt idx="984">
                  <c:v>1557.6998761421301</c:v>
                </c:pt>
                <c:pt idx="985">
                  <c:v>1558.9736855983699</c:v>
                </c:pt>
                <c:pt idx="986">
                  <c:v>1558.18946707193</c:v>
                </c:pt>
                <c:pt idx="987">
                  <c:v>1558.1517631578899</c:v>
                </c:pt>
                <c:pt idx="988">
                  <c:v>1558.4862537916999</c:v>
                </c:pt>
                <c:pt idx="989">
                  <c:v>1560.1840767676699</c:v>
                </c:pt>
                <c:pt idx="990">
                  <c:v>1560.27619273461</c:v>
                </c:pt>
                <c:pt idx="991">
                  <c:v>1560.02146068548</c:v>
                </c:pt>
                <c:pt idx="992">
                  <c:v>1559.9153252769299</c:v>
                </c:pt>
                <c:pt idx="993">
                  <c:v>1559.55867404426</c:v>
                </c:pt>
                <c:pt idx="994">
                  <c:v>1559.6465979899499</c:v>
                </c:pt>
                <c:pt idx="995">
                  <c:v>1559.16273293172</c:v>
                </c:pt>
                <c:pt idx="996">
                  <c:v>1560.0524804413201</c:v>
                </c:pt>
                <c:pt idx="997">
                  <c:v>1560.3777384769501</c:v>
                </c:pt>
                <c:pt idx="998">
                  <c:v>1560.4008448448401</c:v>
                </c:pt>
                <c:pt idx="999">
                  <c:v>1560.058556</c:v>
                </c:pt>
                <c:pt idx="1000">
                  <c:v>1560.1679920079901</c:v>
                </c:pt>
                <c:pt idx="1001">
                  <c:v>1559.83658183632</c:v>
                </c:pt>
                <c:pt idx="1002">
                  <c:v>1559.5833489531401</c:v>
                </c:pt>
                <c:pt idx="1003">
                  <c:v>1558.5394750995999</c:v>
                </c:pt>
                <c:pt idx="1004">
                  <c:v>1558.34414726368</c:v>
                </c:pt>
                <c:pt idx="1005">
                  <c:v>1558.2244294234499</c:v>
                </c:pt>
                <c:pt idx="1006">
                  <c:v>1557.88432969215</c:v>
                </c:pt>
                <c:pt idx="1007">
                  <c:v>1557.8667519841199</c:v>
                </c:pt>
                <c:pt idx="1008">
                  <c:v>1558.1477096134699</c:v>
                </c:pt>
                <c:pt idx="1009">
                  <c:v>1557.8037069306899</c:v>
                </c:pt>
                <c:pt idx="1010">
                  <c:v>1557.5477022749701</c:v>
                </c:pt>
                <c:pt idx="1011">
                  <c:v>1556.76352470355</c:v>
                </c:pt>
                <c:pt idx="1012">
                  <c:v>1556.9494195458999</c:v>
                </c:pt>
                <c:pt idx="1013">
                  <c:v>1556.77479191321</c:v>
                </c:pt>
                <c:pt idx="1014">
                  <c:v>1556.7921034482699</c:v>
                </c:pt>
                <c:pt idx="1015">
                  <c:v>1556.50342913385</c:v>
                </c:pt>
                <c:pt idx="1016">
                  <c:v>1556.47103539823</c:v>
                </c:pt>
                <c:pt idx="1017">
                  <c:v>1557.21953438113</c:v>
                </c:pt>
                <c:pt idx="1018">
                  <c:v>1556.8126045142201</c:v>
                </c:pt>
                <c:pt idx="1019">
                  <c:v>1556.0221264705799</c:v>
                </c:pt>
                <c:pt idx="1020">
                  <c:v>1556.2877179236</c:v>
                </c:pt>
                <c:pt idx="1021">
                  <c:v>1556.96486399217</c:v>
                </c:pt>
                <c:pt idx="1022">
                  <c:v>1555.69652688172</c:v>
                </c:pt>
                <c:pt idx="1023">
                  <c:v>1555.44974609374</c:v>
                </c:pt>
                <c:pt idx="1024">
                  <c:v>1555.6799317073101</c:v>
                </c:pt>
                <c:pt idx="1025">
                  <c:v>1555.9211247563301</c:v>
                </c:pt>
                <c:pt idx="1026">
                  <c:v>1555.90294741966</c:v>
                </c:pt>
                <c:pt idx="1027">
                  <c:v>1555.5968570038899</c:v>
                </c:pt>
                <c:pt idx="1028">
                  <c:v>1555.0220787172</c:v>
                </c:pt>
                <c:pt idx="1029">
                  <c:v>1554.5748941747499</c:v>
                </c:pt>
                <c:pt idx="1030">
                  <c:v>1555.1146110572199</c:v>
                </c:pt>
                <c:pt idx="1031">
                  <c:v>1556.3136618217</c:v>
                </c:pt>
                <c:pt idx="1032">
                  <c:v>1555.4996243949599</c:v>
                </c:pt>
                <c:pt idx="1033">
                  <c:v>1554.79981818181</c:v>
                </c:pt>
                <c:pt idx="1034">
                  <c:v>1554.16879420289</c:v>
                </c:pt>
                <c:pt idx="1035">
                  <c:v>1553.43076254826</c:v>
                </c:pt>
                <c:pt idx="1036">
                  <c:v>1553.36765188042</c:v>
                </c:pt>
                <c:pt idx="1037">
                  <c:v>1553.95531984585</c:v>
                </c:pt>
                <c:pt idx="1038">
                  <c:v>1553.3924870067301</c:v>
                </c:pt>
                <c:pt idx="1039">
                  <c:v>1553.9460778846101</c:v>
                </c:pt>
                <c:pt idx="1040">
                  <c:v>1553.44431796349</c:v>
                </c:pt>
                <c:pt idx="1041">
                  <c:v>1553.2402197696699</c:v>
                </c:pt>
                <c:pt idx="1042">
                  <c:v>1552.5242809204201</c:v>
                </c:pt>
                <c:pt idx="1043">
                  <c:v>1551.9445316091901</c:v>
                </c:pt>
                <c:pt idx="1044">
                  <c:v>1551.9917119617201</c:v>
                </c:pt>
                <c:pt idx="1045">
                  <c:v>1551.7756778202599</c:v>
                </c:pt>
                <c:pt idx="1046">
                  <c:v>1552.36092168099</c:v>
                </c:pt>
                <c:pt idx="1047">
                  <c:v>1552.5266211831999</c:v>
                </c:pt>
                <c:pt idx="1048">
                  <c:v>1553.0483918017101</c:v>
                </c:pt>
                <c:pt idx="1049">
                  <c:v>1552.61207904761</c:v>
                </c:pt>
                <c:pt idx="1050">
                  <c:v>1552.2983225499499</c:v>
                </c:pt>
                <c:pt idx="1051">
                  <c:v>1552.7149714828799</c:v>
                </c:pt>
                <c:pt idx="1052">
                  <c:v>1552.8179154795801</c:v>
                </c:pt>
                <c:pt idx="1053">
                  <c:v>1553.3202011385099</c:v>
                </c:pt>
                <c:pt idx="1054">
                  <c:v>1553.0885592417001</c:v>
                </c:pt>
                <c:pt idx="1055">
                  <c:v>1552.95338636363</c:v>
                </c:pt>
                <c:pt idx="1056">
                  <c:v>1553.30005487227</c:v>
                </c:pt>
                <c:pt idx="1057">
                  <c:v>1553.5005576559499</c:v>
                </c:pt>
                <c:pt idx="1058">
                  <c:v>1553.7349726156699</c:v>
                </c:pt>
                <c:pt idx="1059">
                  <c:v>1554.0901650943299</c:v>
                </c:pt>
                <c:pt idx="1060">
                  <c:v>1554.6588039585199</c:v>
                </c:pt>
                <c:pt idx="1061">
                  <c:v>1555.1413192090299</c:v>
                </c:pt>
                <c:pt idx="1062">
                  <c:v>1554.6937356538101</c:v>
                </c:pt>
                <c:pt idx="1063">
                  <c:v>1555.17115319548</c:v>
                </c:pt>
                <c:pt idx="1064">
                  <c:v>1554.7588657276899</c:v>
                </c:pt>
                <c:pt idx="1065">
                  <c:v>1553.7989559099401</c:v>
                </c:pt>
                <c:pt idx="1066">
                  <c:v>1553.62709372071</c:v>
                </c:pt>
                <c:pt idx="1067">
                  <c:v>1553.4128398876401</c:v>
                </c:pt>
                <c:pt idx="1068">
                  <c:v>1553.59437792329</c:v>
                </c:pt>
                <c:pt idx="1069">
                  <c:v>1553.13490280373</c:v>
                </c:pt>
                <c:pt idx="1070">
                  <c:v>1552.5332651727299</c:v>
                </c:pt>
                <c:pt idx="1071">
                  <c:v>1553.8807845149199</c:v>
                </c:pt>
                <c:pt idx="1072">
                  <c:v>1554.6126216216201</c:v>
                </c:pt>
                <c:pt idx="1073">
                  <c:v>1554.00262197392</c:v>
                </c:pt>
                <c:pt idx="1074">
                  <c:v>1553.72293023255</c:v>
                </c:pt>
                <c:pt idx="1075">
                  <c:v>1553.2758689591001</c:v>
                </c:pt>
                <c:pt idx="1076">
                  <c:v>1553.63070102135</c:v>
                </c:pt>
                <c:pt idx="1077">
                  <c:v>1553.0095779220701</c:v>
                </c:pt>
                <c:pt idx="1078">
                  <c:v>1552.7164430027799</c:v>
                </c:pt>
                <c:pt idx="1079">
                  <c:v>1551.87593425925</c:v>
                </c:pt>
                <c:pt idx="1080">
                  <c:v>1551.5516133209901</c:v>
                </c:pt>
                <c:pt idx="1081">
                  <c:v>1551.21356839186</c:v>
                </c:pt>
                <c:pt idx="1082">
                  <c:v>1550.8875401662001</c:v>
                </c:pt>
                <c:pt idx="1083">
                  <c:v>1550.2068367158599</c:v>
                </c:pt>
                <c:pt idx="1084">
                  <c:v>1549.26315023041</c:v>
                </c:pt>
                <c:pt idx="1085">
                  <c:v>1549.2304106813899</c:v>
                </c:pt>
                <c:pt idx="1086">
                  <c:v>1549.2326494940201</c:v>
                </c:pt>
                <c:pt idx="1087">
                  <c:v>1548.3216691176401</c:v>
                </c:pt>
                <c:pt idx="1088">
                  <c:v>1548.3858438934799</c:v>
                </c:pt>
                <c:pt idx="1089">
                  <c:v>1547.4573825688001</c:v>
                </c:pt>
                <c:pt idx="1090">
                  <c:v>1546.6803345554499</c:v>
                </c:pt>
                <c:pt idx="1091">
                  <c:v>1547.00941575091</c:v>
                </c:pt>
                <c:pt idx="1092">
                  <c:v>1547.4481381518699</c:v>
                </c:pt>
                <c:pt idx="1093">
                  <c:v>1547.5724460694701</c:v>
                </c:pt>
                <c:pt idx="1094">
                  <c:v>1547.4241872146099</c:v>
                </c:pt>
                <c:pt idx="1095">
                  <c:v>1547.0478695255399</c:v>
                </c:pt>
                <c:pt idx="1096">
                  <c:v>1547.41556973564</c:v>
                </c:pt>
                <c:pt idx="1097">
                  <c:v>1548.1401010928901</c:v>
                </c:pt>
                <c:pt idx="1098">
                  <c:v>1547.60766606005</c:v>
                </c:pt>
                <c:pt idx="1099">
                  <c:v>1548.41198363636</c:v>
                </c:pt>
                <c:pt idx="1100">
                  <c:v>1548.20947865576</c:v>
                </c:pt>
                <c:pt idx="1101">
                  <c:v>1547.9760798548</c:v>
                </c:pt>
                <c:pt idx="1102">
                  <c:v>1548.12901631912</c:v>
                </c:pt>
                <c:pt idx="1103">
                  <c:v>1547.88784692029</c:v>
                </c:pt>
                <c:pt idx="1104">
                  <c:v>1548.1719583710401</c:v>
                </c:pt>
                <c:pt idx="1105">
                  <c:v>1548.8877811934899</c:v>
                </c:pt>
                <c:pt idx="1106">
                  <c:v>1549.16057994579</c:v>
                </c:pt>
                <c:pt idx="1107">
                  <c:v>1548.65776895306</c:v>
                </c:pt>
                <c:pt idx="1108">
                  <c:v>1548.35800991884</c:v>
                </c:pt>
                <c:pt idx="1109">
                  <c:v>1547.7099972972901</c:v>
                </c:pt>
                <c:pt idx="1110">
                  <c:v>1546.9577263726301</c:v>
                </c:pt>
                <c:pt idx="1111">
                  <c:v>1546.9030872302101</c:v>
                </c:pt>
                <c:pt idx="1112">
                  <c:v>1546.7127151841801</c:v>
                </c:pt>
                <c:pt idx="1113">
                  <c:v>1546.66964721723</c:v>
                </c:pt>
                <c:pt idx="1114">
                  <c:v>1546.08047264574</c:v>
                </c:pt>
                <c:pt idx="1115">
                  <c:v>1545.4898575268801</c:v>
                </c:pt>
                <c:pt idx="1116">
                  <c:v>1544.64579140555</c:v>
                </c:pt>
                <c:pt idx="1117">
                  <c:v>1544.7286627906899</c:v>
                </c:pt>
                <c:pt idx="1118">
                  <c:v>1544.7848105451301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AA4-4B5B-9ECF-6520548D91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1701128"/>
        <c:axId val="318358464"/>
      </c:lineChart>
      <c:catAx>
        <c:axId val="4817011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358464"/>
        <c:crosses val="autoZero"/>
        <c:auto val="1"/>
        <c:lblAlgn val="ctr"/>
        <c:lblOffset val="100"/>
        <c:noMultiLvlLbl val="0"/>
      </c:catAx>
      <c:valAx>
        <c:axId val="31835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701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3200"/>
              <a:t>Request</a:t>
            </a:r>
            <a:r>
              <a:rPr lang="en-US" sz="3200" baseline="0"/>
              <a:t> Fulfullment Time in Round Robin Network Versus Priority of Message</a:t>
            </a:r>
            <a:endParaRPr lang="en-US" sz="3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data!$A$1</c:f>
              <c:strCache>
                <c:ptCount val="1"/>
                <c:pt idx="0">
                  <c:v>Priority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data!$B$1:$AUS$1</c:f>
              <c:numCache>
                <c:formatCode>General</c:formatCode>
                <c:ptCount val="1240"/>
                <c:pt idx="0">
                  <c:v>986.15700000000004</c:v>
                </c:pt>
                <c:pt idx="1">
                  <c:v>1522.1265000000001</c:v>
                </c:pt>
                <c:pt idx="2">
                  <c:v>1235.0163333333301</c:v>
                </c:pt>
                <c:pt idx="3">
                  <c:v>1159.463</c:v>
                </c:pt>
                <c:pt idx="4">
                  <c:v>1169.2955999999999</c:v>
                </c:pt>
                <c:pt idx="5">
                  <c:v>1095.2245</c:v>
                </c:pt>
                <c:pt idx="6">
                  <c:v>1326.1017142857099</c:v>
                </c:pt>
                <c:pt idx="7">
                  <c:v>1346.588125</c:v>
                </c:pt>
                <c:pt idx="8">
                  <c:v>1361.0053333333301</c:v>
                </c:pt>
                <c:pt idx="9">
                  <c:v>1314.3379</c:v>
                </c:pt>
                <c:pt idx="10">
                  <c:v>1316.6600909090901</c:v>
                </c:pt>
                <c:pt idx="11">
                  <c:v>1325.7550000000001</c:v>
                </c:pt>
                <c:pt idx="12">
                  <c:v>1293.8081538461499</c:v>
                </c:pt>
                <c:pt idx="13">
                  <c:v>1289.69464285714</c:v>
                </c:pt>
                <c:pt idx="14">
                  <c:v>1359.1131333333301</c:v>
                </c:pt>
                <c:pt idx="15">
                  <c:v>1348.512125</c:v>
                </c:pt>
                <c:pt idx="16">
                  <c:v>1346.73947058823</c:v>
                </c:pt>
                <c:pt idx="17">
                  <c:v>1357.85083333333</c:v>
                </c:pt>
                <c:pt idx="18">
                  <c:v>1363.8658947368399</c:v>
                </c:pt>
                <c:pt idx="19">
                  <c:v>1387.14345</c:v>
                </c:pt>
                <c:pt idx="20">
                  <c:v>1441.81733333333</c:v>
                </c:pt>
                <c:pt idx="21">
                  <c:v>1432.6463181818101</c:v>
                </c:pt>
                <c:pt idx="22">
                  <c:v>1466.9195652173901</c:v>
                </c:pt>
                <c:pt idx="23">
                  <c:v>1473.9761249999999</c:v>
                </c:pt>
                <c:pt idx="24">
                  <c:v>1480.0301999999999</c:v>
                </c:pt>
                <c:pt idx="25">
                  <c:v>1466.9102692307599</c:v>
                </c:pt>
                <c:pt idx="26">
                  <c:v>1463.8976666666599</c:v>
                </c:pt>
                <c:pt idx="27">
                  <c:v>1477.2298928571399</c:v>
                </c:pt>
                <c:pt idx="28">
                  <c:v>1446.4680689655099</c:v>
                </c:pt>
                <c:pt idx="29">
                  <c:v>1423.79543333333</c:v>
                </c:pt>
                <c:pt idx="30">
                  <c:v>1432.0608709677399</c:v>
                </c:pt>
                <c:pt idx="31">
                  <c:v>1465.4352187499901</c:v>
                </c:pt>
                <c:pt idx="32">
                  <c:v>1465.32493939393</c:v>
                </c:pt>
                <c:pt idx="33">
                  <c:v>1457.3079705882301</c:v>
                </c:pt>
                <c:pt idx="34">
                  <c:v>1451.0991428571399</c:v>
                </c:pt>
                <c:pt idx="35">
                  <c:v>1470.1676111111101</c:v>
                </c:pt>
                <c:pt idx="36">
                  <c:v>1459.2049459459399</c:v>
                </c:pt>
                <c:pt idx="37">
                  <c:v>1457.4154736842099</c:v>
                </c:pt>
                <c:pt idx="38">
                  <c:v>1442.1181025640999</c:v>
                </c:pt>
                <c:pt idx="39">
                  <c:v>1458.5713249999999</c:v>
                </c:pt>
                <c:pt idx="40">
                  <c:v>1435.9574390243899</c:v>
                </c:pt>
                <c:pt idx="41">
                  <c:v>1461.6321904761901</c:v>
                </c:pt>
                <c:pt idx="42">
                  <c:v>1485.0823488372</c:v>
                </c:pt>
                <c:pt idx="43">
                  <c:v>1488.4635681818099</c:v>
                </c:pt>
                <c:pt idx="44">
                  <c:v>1477.0066444444401</c:v>
                </c:pt>
                <c:pt idx="45">
                  <c:v>1461.8613260869499</c:v>
                </c:pt>
                <c:pt idx="46">
                  <c:v>1471.973</c:v>
                </c:pt>
                <c:pt idx="47">
                  <c:v>1453.7990625</c:v>
                </c:pt>
                <c:pt idx="48">
                  <c:v>1455.1289591836701</c:v>
                </c:pt>
                <c:pt idx="49">
                  <c:v>1455.25505999999</c:v>
                </c:pt>
                <c:pt idx="50">
                  <c:v>1466.74688235294</c:v>
                </c:pt>
                <c:pt idx="51">
                  <c:v>1499.3041923076901</c:v>
                </c:pt>
                <c:pt idx="52">
                  <c:v>1490.08486792452</c:v>
                </c:pt>
                <c:pt idx="53">
                  <c:v>1486.9891851851801</c:v>
                </c:pt>
                <c:pt idx="54">
                  <c:v>1482.5131636363601</c:v>
                </c:pt>
                <c:pt idx="55">
                  <c:v>1478.26589285714</c:v>
                </c:pt>
                <c:pt idx="56">
                  <c:v>1486.9601929824501</c:v>
                </c:pt>
                <c:pt idx="57">
                  <c:v>1469.14696551724</c:v>
                </c:pt>
                <c:pt idx="58">
                  <c:v>1459.95281355932</c:v>
                </c:pt>
                <c:pt idx="59">
                  <c:v>1454.7807499999899</c:v>
                </c:pt>
                <c:pt idx="60">
                  <c:v>1442.75614754098</c:v>
                </c:pt>
                <c:pt idx="61">
                  <c:v>1450.1826774193501</c:v>
                </c:pt>
                <c:pt idx="62">
                  <c:v>1442.4834126984099</c:v>
                </c:pt>
                <c:pt idx="63">
                  <c:v>1461.5438437499899</c:v>
                </c:pt>
                <c:pt idx="64">
                  <c:v>1468.68876923076</c:v>
                </c:pt>
                <c:pt idx="65">
                  <c:v>1475.9404393939301</c:v>
                </c:pt>
                <c:pt idx="66">
                  <c:v>1484.1047761194</c:v>
                </c:pt>
                <c:pt idx="67">
                  <c:v>1494.0046176470501</c:v>
                </c:pt>
                <c:pt idx="68">
                  <c:v>1492.5210289854999</c:v>
                </c:pt>
                <c:pt idx="69">
                  <c:v>1482.60782857142</c:v>
                </c:pt>
                <c:pt idx="70">
                  <c:v>1478.6344929577399</c:v>
                </c:pt>
                <c:pt idx="71">
                  <c:v>1503.8815694444399</c:v>
                </c:pt>
                <c:pt idx="72">
                  <c:v>1489.68571232876</c:v>
                </c:pt>
                <c:pt idx="73">
                  <c:v>1508.21795945945</c:v>
                </c:pt>
                <c:pt idx="74">
                  <c:v>1509.54439999999</c:v>
                </c:pt>
                <c:pt idx="75">
                  <c:v>1512.96094736842</c:v>
                </c:pt>
                <c:pt idx="76">
                  <c:v>1510.4598181818101</c:v>
                </c:pt>
                <c:pt idx="77">
                  <c:v>1503.4677564102501</c:v>
                </c:pt>
                <c:pt idx="78">
                  <c:v>1509.7676835443001</c:v>
                </c:pt>
                <c:pt idx="79">
                  <c:v>1508.56696249999</c:v>
                </c:pt>
                <c:pt idx="80">
                  <c:v>1515.6821851851801</c:v>
                </c:pt>
                <c:pt idx="81">
                  <c:v>1516.8900853658499</c:v>
                </c:pt>
                <c:pt idx="82">
                  <c:v>1507.0511566265</c:v>
                </c:pt>
                <c:pt idx="83">
                  <c:v>1509.4490476190399</c:v>
                </c:pt>
                <c:pt idx="84">
                  <c:v>1504.7084705882301</c:v>
                </c:pt>
                <c:pt idx="85">
                  <c:v>1497.6041744186</c:v>
                </c:pt>
                <c:pt idx="86">
                  <c:v>1485.8602413793101</c:v>
                </c:pt>
                <c:pt idx="87">
                  <c:v>1489.01377272727</c:v>
                </c:pt>
                <c:pt idx="88">
                  <c:v>1484.9585730337001</c:v>
                </c:pt>
                <c:pt idx="89">
                  <c:v>1484.7399666666599</c:v>
                </c:pt>
                <c:pt idx="90">
                  <c:v>1488.3024835164799</c:v>
                </c:pt>
                <c:pt idx="91">
                  <c:v>1493.43082608695</c:v>
                </c:pt>
                <c:pt idx="92">
                  <c:v>1494.78239784946</c:v>
                </c:pt>
                <c:pt idx="93">
                  <c:v>1494.83118085106</c:v>
                </c:pt>
                <c:pt idx="94">
                  <c:v>1495.4949578947301</c:v>
                </c:pt>
                <c:pt idx="95">
                  <c:v>1493.4145104166601</c:v>
                </c:pt>
                <c:pt idx="96">
                  <c:v>1498.2921134020601</c:v>
                </c:pt>
                <c:pt idx="97">
                  <c:v>1502.96121428571</c:v>
                </c:pt>
                <c:pt idx="98">
                  <c:v>1511.41954545454</c:v>
                </c:pt>
                <c:pt idx="99">
                  <c:v>1506.58076999999</c:v>
                </c:pt>
                <c:pt idx="100">
                  <c:v>1514.61000990099</c:v>
                </c:pt>
                <c:pt idx="101">
                  <c:v>1516.105</c:v>
                </c:pt>
                <c:pt idx="102">
                  <c:v>1516.05414563106</c:v>
                </c:pt>
                <c:pt idx="103">
                  <c:v>1514.5096057692299</c:v>
                </c:pt>
                <c:pt idx="104">
                  <c:v>1512.51975238095</c:v>
                </c:pt>
                <c:pt idx="105">
                  <c:v>1511.8708867924499</c:v>
                </c:pt>
                <c:pt idx="106">
                  <c:v>1524.6306542056</c:v>
                </c:pt>
                <c:pt idx="107">
                  <c:v>1531.73048148148</c:v>
                </c:pt>
                <c:pt idx="108">
                  <c:v>1528.8631559633</c:v>
                </c:pt>
                <c:pt idx="109">
                  <c:v>1530.3427272727199</c:v>
                </c:pt>
                <c:pt idx="110">
                  <c:v>1532.54984684684</c:v>
                </c:pt>
                <c:pt idx="111">
                  <c:v>1527.67080357142</c:v>
                </c:pt>
                <c:pt idx="112">
                  <c:v>1523.5323982300799</c:v>
                </c:pt>
                <c:pt idx="113">
                  <c:v>1520.3747368421</c:v>
                </c:pt>
                <c:pt idx="114">
                  <c:v>1528.7452347825999</c:v>
                </c:pt>
                <c:pt idx="115">
                  <c:v>1525.89547413793</c:v>
                </c:pt>
                <c:pt idx="116">
                  <c:v>1524.6314957264899</c:v>
                </c:pt>
                <c:pt idx="117">
                  <c:v>1524.64204237288</c:v>
                </c:pt>
                <c:pt idx="118">
                  <c:v>1528.5535882352899</c:v>
                </c:pt>
                <c:pt idx="119">
                  <c:v>1527.9127416666599</c:v>
                </c:pt>
                <c:pt idx="120">
                  <c:v>1530.77582644628</c:v>
                </c:pt>
                <c:pt idx="121">
                  <c:v>1532.0211065573701</c:v>
                </c:pt>
                <c:pt idx="122">
                  <c:v>1527.0623170731701</c:v>
                </c:pt>
                <c:pt idx="123">
                  <c:v>1532.30939516129</c:v>
                </c:pt>
                <c:pt idx="124">
                  <c:v>1533.7261120000001</c:v>
                </c:pt>
                <c:pt idx="125">
                  <c:v>1529.2997539682499</c:v>
                </c:pt>
                <c:pt idx="126">
                  <c:v>1524.0442834645601</c:v>
                </c:pt>
                <c:pt idx="127">
                  <c:v>1520.71253125</c:v>
                </c:pt>
                <c:pt idx="128">
                  <c:v>1525.46333333333</c:v>
                </c:pt>
                <c:pt idx="129">
                  <c:v>1529.7349538461499</c:v>
                </c:pt>
                <c:pt idx="130">
                  <c:v>1539.0753206106799</c:v>
                </c:pt>
                <c:pt idx="131">
                  <c:v>1540.37188636363</c:v>
                </c:pt>
                <c:pt idx="132">
                  <c:v>1543.46379699248</c:v>
                </c:pt>
                <c:pt idx="133">
                  <c:v>1552.09597761194</c:v>
                </c:pt>
                <c:pt idx="134">
                  <c:v>1549.9340370370301</c:v>
                </c:pt>
                <c:pt idx="135">
                  <c:v>1549.2703529411699</c:v>
                </c:pt>
                <c:pt idx="136">
                  <c:v>1547.9091970802899</c:v>
                </c:pt>
                <c:pt idx="137">
                  <c:v>1551.0329710144899</c:v>
                </c:pt>
                <c:pt idx="138">
                  <c:v>1557.02842446043</c:v>
                </c:pt>
                <c:pt idx="139">
                  <c:v>1559.0976142857101</c:v>
                </c:pt>
                <c:pt idx="140">
                  <c:v>1567.87589361702</c:v>
                </c:pt>
                <c:pt idx="141">
                  <c:v>1563.0972464788699</c:v>
                </c:pt>
                <c:pt idx="142">
                  <c:v>1566.59368531468</c:v>
                </c:pt>
                <c:pt idx="143">
                  <c:v>1559.8426736111101</c:v>
                </c:pt>
                <c:pt idx="144">
                  <c:v>1564.5815517241299</c:v>
                </c:pt>
                <c:pt idx="145">
                  <c:v>1562.24416438356</c:v>
                </c:pt>
                <c:pt idx="146">
                  <c:v>1561.88147619047</c:v>
                </c:pt>
                <c:pt idx="147">
                  <c:v>1558.8266418918899</c:v>
                </c:pt>
                <c:pt idx="148">
                  <c:v>1563.0889463087201</c:v>
                </c:pt>
                <c:pt idx="149">
                  <c:v>1559.92791333333</c:v>
                </c:pt>
                <c:pt idx="150">
                  <c:v>1560.0394370860899</c:v>
                </c:pt>
                <c:pt idx="151">
                  <c:v>1559.0920460526299</c:v>
                </c:pt>
                <c:pt idx="152">
                  <c:v>1566.1344509803901</c:v>
                </c:pt>
                <c:pt idx="153">
                  <c:v>1571.79725974026</c:v>
                </c:pt>
                <c:pt idx="154">
                  <c:v>1568.7428322580599</c:v>
                </c:pt>
                <c:pt idx="155">
                  <c:v>1562.7278974358901</c:v>
                </c:pt>
                <c:pt idx="156">
                  <c:v>1558.3014076433101</c:v>
                </c:pt>
                <c:pt idx="157">
                  <c:v>1552.0852088607501</c:v>
                </c:pt>
                <c:pt idx="158">
                  <c:v>1548.29786792452</c:v>
                </c:pt>
                <c:pt idx="159">
                  <c:v>1546.7333062499999</c:v>
                </c:pt>
                <c:pt idx="160">
                  <c:v>1544.49810559006</c:v>
                </c:pt>
                <c:pt idx="161">
                  <c:v>1551.52058024691</c:v>
                </c:pt>
                <c:pt idx="162">
                  <c:v>1553.2400858895701</c:v>
                </c:pt>
                <c:pt idx="163">
                  <c:v>1562.26764634146</c:v>
                </c:pt>
                <c:pt idx="164">
                  <c:v>1558.2160727272701</c:v>
                </c:pt>
                <c:pt idx="165">
                  <c:v>1560.9259337349399</c:v>
                </c:pt>
                <c:pt idx="166">
                  <c:v>1560.2716167664601</c:v>
                </c:pt>
                <c:pt idx="167">
                  <c:v>1557.8275000000001</c:v>
                </c:pt>
                <c:pt idx="168">
                  <c:v>1558.9919349112399</c:v>
                </c:pt>
                <c:pt idx="169">
                  <c:v>1552.9123411764699</c:v>
                </c:pt>
                <c:pt idx="170">
                  <c:v>1551.83368421052</c:v>
                </c:pt>
                <c:pt idx="171">
                  <c:v>1560.8605406976701</c:v>
                </c:pt>
                <c:pt idx="172">
                  <c:v>1561.0168150289001</c:v>
                </c:pt>
                <c:pt idx="173">
                  <c:v>1560.0149885057399</c:v>
                </c:pt>
                <c:pt idx="174">
                  <c:v>1558.6160457142801</c:v>
                </c:pt>
                <c:pt idx="175">
                  <c:v>1557.66723863636</c:v>
                </c:pt>
                <c:pt idx="176">
                  <c:v>1554.8838305084701</c:v>
                </c:pt>
                <c:pt idx="177">
                  <c:v>1554.35865168539</c:v>
                </c:pt>
                <c:pt idx="178">
                  <c:v>1558.8186759776499</c:v>
                </c:pt>
                <c:pt idx="179">
                  <c:v>1559.28902222222</c:v>
                </c:pt>
                <c:pt idx="180">
                  <c:v>1555.0411602209899</c:v>
                </c:pt>
                <c:pt idx="181">
                  <c:v>1554.63779670329</c:v>
                </c:pt>
                <c:pt idx="182">
                  <c:v>1557.9775846994501</c:v>
                </c:pt>
                <c:pt idx="183">
                  <c:v>1560.6505380434701</c:v>
                </c:pt>
                <c:pt idx="184">
                  <c:v>1556.8835351351299</c:v>
                </c:pt>
                <c:pt idx="185">
                  <c:v>1551.4975913978401</c:v>
                </c:pt>
                <c:pt idx="186">
                  <c:v>1548.4040427807399</c:v>
                </c:pt>
                <c:pt idx="187">
                  <c:v>1549.4575691489299</c:v>
                </c:pt>
                <c:pt idx="188">
                  <c:v>1548.6398042328001</c:v>
                </c:pt>
                <c:pt idx="189">
                  <c:v>1547.2580157894699</c:v>
                </c:pt>
                <c:pt idx="190">
                  <c:v>1548.0145287958101</c:v>
                </c:pt>
                <c:pt idx="191">
                  <c:v>1544.1923750000001</c:v>
                </c:pt>
                <c:pt idx="192">
                  <c:v>1541.13973056994</c:v>
                </c:pt>
                <c:pt idx="193">
                  <c:v>1543.8593505154599</c:v>
                </c:pt>
                <c:pt idx="194">
                  <c:v>1543.8136051281999</c:v>
                </c:pt>
                <c:pt idx="195">
                  <c:v>1551.87864285714</c:v>
                </c:pt>
                <c:pt idx="196">
                  <c:v>1551.7779035532999</c:v>
                </c:pt>
                <c:pt idx="197">
                  <c:v>1553.94797474747</c:v>
                </c:pt>
                <c:pt idx="198">
                  <c:v>1554.7903115577799</c:v>
                </c:pt>
                <c:pt idx="199">
                  <c:v>1558.062445</c:v>
                </c:pt>
                <c:pt idx="200">
                  <c:v>1558.3152537313399</c:v>
                </c:pt>
                <c:pt idx="201">
                  <c:v>1557.20921287128</c:v>
                </c:pt>
                <c:pt idx="202">
                  <c:v>1560.59857142857</c:v>
                </c:pt>
                <c:pt idx="203">
                  <c:v>1558.37823529411</c:v>
                </c:pt>
                <c:pt idx="204">
                  <c:v>1561.50925365853</c:v>
                </c:pt>
                <c:pt idx="205">
                  <c:v>1559.91214077669</c:v>
                </c:pt>
                <c:pt idx="206">
                  <c:v>1559.7435024154499</c:v>
                </c:pt>
                <c:pt idx="207">
                  <c:v>1559.7403125000001</c:v>
                </c:pt>
                <c:pt idx="208">
                  <c:v>1561.2675789473601</c:v>
                </c:pt>
                <c:pt idx="209">
                  <c:v>1561.72783333333</c:v>
                </c:pt>
                <c:pt idx="210">
                  <c:v>1558.34179620853</c:v>
                </c:pt>
                <c:pt idx="211">
                  <c:v>1557.67265094339</c:v>
                </c:pt>
                <c:pt idx="212">
                  <c:v>1555.9326901408399</c:v>
                </c:pt>
                <c:pt idx="213">
                  <c:v>1553.7954018691501</c:v>
                </c:pt>
                <c:pt idx="214">
                  <c:v>1556.5190744186</c:v>
                </c:pt>
                <c:pt idx="215">
                  <c:v>1555.4631064814801</c:v>
                </c:pt>
                <c:pt idx="216">
                  <c:v>1556.49555760368</c:v>
                </c:pt>
                <c:pt idx="217">
                  <c:v>1556.53043119266</c:v>
                </c:pt>
                <c:pt idx="218">
                  <c:v>1556.3732374429201</c:v>
                </c:pt>
                <c:pt idx="219">
                  <c:v>1556.2471590908999</c:v>
                </c:pt>
                <c:pt idx="220">
                  <c:v>1553.6933484162901</c:v>
                </c:pt>
                <c:pt idx="221">
                  <c:v>1554.9557387387299</c:v>
                </c:pt>
                <c:pt idx="222">
                  <c:v>1548.5684170403499</c:v>
                </c:pt>
                <c:pt idx="223">
                  <c:v>1549.9566875</c:v>
                </c:pt>
                <c:pt idx="224">
                  <c:v>1550.7521999999999</c:v>
                </c:pt>
                <c:pt idx="225">
                  <c:v>1544.7693008849501</c:v>
                </c:pt>
                <c:pt idx="226">
                  <c:v>1546.5047224669599</c:v>
                </c:pt>
                <c:pt idx="227">
                  <c:v>1547.49649561403</c:v>
                </c:pt>
                <c:pt idx="228">
                  <c:v>1547.77429694323</c:v>
                </c:pt>
                <c:pt idx="229">
                  <c:v>1547.45688260869</c:v>
                </c:pt>
                <c:pt idx="230">
                  <c:v>1550.2289090909001</c:v>
                </c:pt>
                <c:pt idx="231">
                  <c:v>1548.9872499999999</c:v>
                </c:pt>
                <c:pt idx="232">
                  <c:v>1548.50639484978</c:v>
                </c:pt>
                <c:pt idx="233">
                  <c:v>1556.7728760683699</c:v>
                </c:pt>
                <c:pt idx="234">
                  <c:v>1553.52271914893</c:v>
                </c:pt>
                <c:pt idx="235">
                  <c:v>1548.9577881355899</c:v>
                </c:pt>
                <c:pt idx="236">
                  <c:v>1547.59154430379</c:v>
                </c:pt>
                <c:pt idx="237">
                  <c:v>1544.6252226890699</c:v>
                </c:pt>
                <c:pt idx="238">
                  <c:v>1540.8915439330499</c:v>
                </c:pt>
                <c:pt idx="239">
                  <c:v>1541.9948999999999</c:v>
                </c:pt>
                <c:pt idx="240">
                  <c:v>1541.9351576763399</c:v>
                </c:pt>
                <c:pt idx="241">
                  <c:v>1540.5701033057801</c:v>
                </c:pt>
                <c:pt idx="242">
                  <c:v>1537.09707407407</c:v>
                </c:pt>
                <c:pt idx="243">
                  <c:v>1537.11936885245</c:v>
                </c:pt>
                <c:pt idx="244">
                  <c:v>1538.76576734693</c:v>
                </c:pt>
                <c:pt idx="245">
                  <c:v>1537.78906097561</c:v>
                </c:pt>
                <c:pt idx="246">
                  <c:v>1538.6834574898701</c:v>
                </c:pt>
                <c:pt idx="247">
                  <c:v>1539.1990927419299</c:v>
                </c:pt>
                <c:pt idx="248">
                  <c:v>1540.88808835341</c:v>
                </c:pt>
                <c:pt idx="249">
                  <c:v>1539.6642919999999</c:v>
                </c:pt>
                <c:pt idx="250">
                  <c:v>1537.8091274900401</c:v>
                </c:pt>
                <c:pt idx="251">
                  <c:v>1533.83283730158</c:v>
                </c:pt>
                <c:pt idx="252">
                  <c:v>1531.8289683794401</c:v>
                </c:pt>
                <c:pt idx="253">
                  <c:v>1530.6971141732199</c:v>
                </c:pt>
                <c:pt idx="254">
                  <c:v>1528.4964196078399</c:v>
                </c:pt>
                <c:pt idx="255">
                  <c:v>1524.8071406250001</c:v>
                </c:pt>
                <c:pt idx="256">
                  <c:v>1530.1212762645901</c:v>
                </c:pt>
                <c:pt idx="257">
                  <c:v>1527.72460465116</c:v>
                </c:pt>
                <c:pt idx="258">
                  <c:v>1533.1549691119601</c:v>
                </c:pt>
                <c:pt idx="259">
                  <c:v>1532.0978500000001</c:v>
                </c:pt>
                <c:pt idx="260">
                  <c:v>1530.42888122605</c:v>
                </c:pt>
                <c:pt idx="261">
                  <c:v>1536.6975954198399</c:v>
                </c:pt>
                <c:pt idx="262">
                  <c:v>1534.1198935361199</c:v>
                </c:pt>
                <c:pt idx="263">
                  <c:v>1535.872625</c:v>
                </c:pt>
                <c:pt idx="264">
                  <c:v>1540.13831320754</c:v>
                </c:pt>
                <c:pt idx="265">
                  <c:v>1537.8762894736799</c:v>
                </c:pt>
                <c:pt idx="266">
                  <c:v>1534.4996966292099</c:v>
                </c:pt>
                <c:pt idx="267">
                  <c:v>1531.8465858208899</c:v>
                </c:pt>
                <c:pt idx="268">
                  <c:v>1530.01175092936</c:v>
                </c:pt>
                <c:pt idx="269">
                  <c:v>1533.0781703703699</c:v>
                </c:pt>
                <c:pt idx="270">
                  <c:v>1536.1168708487</c:v>
                </c:pt>
                <c:pt idx="271">
                  <c:v>1540.2044191176401</c:v>
                </c:pt>
                <c:pt idx="272">
                  <c:v>1538.19327106227</c:v>
                </c:pt>
                <c:pt idx="273">
                  <c:v>1538.1240875912399</c:v>
                </c:pt>
                <c:pt idx="274">
                  <c:v>1538.9601054545401</c:v>
                </c:pt>
                <c:pt idx="275">
                  <c:v>1536.40959420289</c:v>
                </c:pt>
                <c:pt idx="276">
                  <c:v>1535.8631119133499</c:v>
                </c:pt>
                <c:pt idx="277">
                  <c:v>1534.3379748201401</c:v>
                </c:pt>
                <c:pt idx="278">
                  <c:v>1536.38595340501</c:v>
                </c:pt>
                <c:pt idx="279">
                  <c:v>1535.66175</c:v>
                </c:pt>
                <c:pt idx="280">
                  <c:v>1535.09525978647</c:v>
                </c:pt>
                <c:pt idx="281">
                  <c:v>1536.2357730496401</c:v>
                </c:pt>
                <c:pt idx="282">
                  <c:v>1536.1879328621901</c:v>
                </c:pt>
                <c:pt idx="283">
                  <c:v>1533.1132359154899</c:v>
                </c:pt>
                <c:pt idx="284">
                  <c:v>1533.3215438596401</c:v>
                </c:pt>
                <c:pt idx="285">
                  <c:v>1531.73881468531</c:v>
                </c:pt>
                <c:pt idx="286">
                  <c:v>1530.24438675958</c:v>
                </c:pt>
                <c:pt idx="287">
                  <c:v>1527.9248368055501</c:v>
                </c:pt>
                <c:pt idx="288">
                  <c:v>1525.1717647058799</c:v>
                </c:pt>
                <c:pt idx="289">
                  <c:v>1523.5743068965501</c:v>
                </c:pt>
                <c:pt idx="290">
                  <c:v>1524.4604261168299</c:v>
                </c:pt>
                <c:pt idx="291">
                  <c:v>1524.9480000000001</c:v>
                </c:pt>
                <c:pt idx="292">
                  <c:v>1523.6673583617701</c:v>
                </c:pt>
                <c:pt idx="293">
                  <c:v>1521.29683673469</c:v>
                </c:pt>
                <c:pt idx="294">
                  <c:v>1520.81174576271</c:v>
                </c:pt>
                <c:pt idx="295">
                  <c:v>1522.1080675675601</c:v>
                </c:pt>
                <c:pt idx="296">
                  <c:v>1520.08302356902</c:v>
                </c:pt>
                <c:pt idx="297">
                  <c:v>1521.71480201342</c:v>
                </c:pt>
                <c:pt idx="298">
                  <c:v>1522.84362876254</c:v>
                </c:pt>
                <c:pt idx="299">
                  <c:v>1519.4743800000001</c:v>
                </c:pt>
                <c:pt idx="300">
                  <c:v>1520.0496146179401</c:v>
                </c:pt>
                <c:pt idx="301">
                  <c:v>1519.4035264900599</c:v>
                </c:pt>
                <c:pt idx="302">
                  <c:v>1516.58779867986</c:v>
                </c:pt>
                <c:pt idx="303">
                  <c:v>1517.3894638157899</c:v>
                </c:pt>
                <c:pt idx="304">
                  <c:v>1516.8261770491799</c:v>
                </c:pt>
                <c:pt idx="305">
                  <c:v>1518.4959150326799</c:v>
                </c:pt>
                <c:pt idx="306">
                  <c:v>1520.5034820846899</c:v>
                </c:pt>
                <c:pt idx="307">
                  <c:v>1522.5344707792201</c:v>
                </c:pt>
                <c:pt idx="308">
                  <c:v>1523.4454368931999</c:v>
                </c:pt>
                <c:pt idx="309">
                  <c:v>1524.28073225806</c:v>
                </c:pt>
                <c:pt idx="310">
                  <c:v>1525.37802250803</c:v>
                </c:pt>
                <c:pt idx="311">
                  <c:v>1525.1834294871701</c:v>
                </c:pt>
                <c:pt idx="312">
                  <c:v>1527.80678594249</c:v>
                </c:pt>
                <c:pt idx="313">
                  <c:v>1526.4272643312099</c:v>
                </c:pt>
                <c:pt idx="314">
                  <c:v>1525.11922539682</c:v>
                </c:pt>
                <c:pt idx="315">
                  <c:v>1527.0071645569601</c:v>
                </c:pt>
                <c:pt idx="316">
                  <c:v>1525.3850347003099</c:v>
                </c:pt>
                <c:pt idx="317">
                  <c:v>1524.24496226415</c:v>
                </c:pt>
                <c:pt idx="318">
                  <c:v>1523.02786833855</c:v>
                </c:pt>
                <c:pt idx="319">
                  <c:v>1520.5543500000001</c:v>
                </c:pt>
                <c:pt idx="320">
                  <c:v>1522.8889221183799</c:v>
                </c:pt>
                <c:pt idx="321">
                  <c:v>1520.6222795030999</c:v>
                </c:pt>
                <c:pt idx="322">
                  <c:v>1519.9923653250701</c:v>
                </c:pt>
                <c:pt idx="323">
                  <c:v>1518.38062037037</c:v>
                </c:pt>
                <c:pt idx="324">
                  <c:v>1519.7858215384599</c:v>
                </c:pt>
                <c:pt idx="325">
                  <c:v>1522.4570398773001</c:v>
                </c:pt>
                <c:pt idx="326">
                  <c:v>1522.8839327217099</c:v>
                </c:pt>
                <c:pt idx="327">
                  <c:v>1521.5585457317</c:v>
                </c:pt>
                <c:pt idx="328">
                  <c:v>1518.7976747720299</c:v>
                </c:pt>
                <c:pt idx="329">
                  <c:v>1517.45867878787</c:v>
                </c:pt>
                <c:pt idx="330">
                  <c:v>1517.076</c:v>
                </c:pt>
                <c:pt idx="331">
                  <c:v>1517.81150301204</c:v>
                </c:pt>
                <c:pt idx="332">
                  <c:v>1518.95163963964</c:v>
                </c:pt>
                <c:pt idx="333">
                  <c:v>1521.52230538922</c:v>
                </c:pt>
                <c:pt idx="334">
                  <c:v>1518.22824776119</c:v>
                </c:pt>
                <c:pt idx="335">
                  <c:v>1517.15301190476</c:v>
                </c:pt>
                <c:pt idx="336">
                  <c:v>1517.9643738872401</c:v>
                </c:pt>
                <c:pt idx="337">
                  <c:v>1517.6132307692301</c:v>
                </c:pt>
                <c:pt idx="338">
                  <c:v>1516.51362241887</c:v>
                </c:pt>
                <c:pt idx="339">
                  <c:v>1515.92045294117</c:v>
                </c:pt>
                <c:pt idx="340">
                  <c:v>1515.90521700879</c:v>
                </c:pt>
                <c:pt idx="341">
                  <c:v>1513.90411695906</c:v>
                </c:pt>
                <c:pt idx="342">
                  <c:v>1513.2092128279801</c:v>
                </c:pt>
                <c:pt idx="343">
                  <c:v>1514.11443604651</c:v>
                </c:pt>
                <c:pt idx="344">
                  <c:v>1514.28704927536</c:v>
                </c:pt>
                <c:pt idx="345">
                  <c:v>1514.5496300578</c:v>
                </c:pt>
                <c:pt idx="346">
                  <c:v>1513.5229942363101</c:v>
                </c:pt>
                <c:pt idx="347">
                  <c:v>1512.5869080459699</c:v>
                </c:pt>
                <c:pt idx="348">
                  <c:v>1512.32170773639</c:v>
                </c:pt>
                <c:pt idx="349">
                  <c:v>1515.2743228571401</c:v>
                </c:pt>
                <c:pt idx="350">
                  <c:v>1514.32456695156</c:v>
                </c:pt>
                <c:pt idx="351">
                  <c:v>1515.0702073863599</c:v>
                </c:pt>
                <c:pt idx="352">
                  <c:v>1512.17176770538</c:v>
                </c:pt>
                <c:pt idx="353">
                  <c:v>1514.2279237288101</c:v>
                </c:pt>
                <c:pt idx="354">
                  <c:v>1515.9072028169001</c:v>
                </c:pt>
                <c:pt idx="355">
                  <c:v>1518.2321348314599</c:v>
                </c:pt>
                <c:pt idx="356">
                  <c:v>1518.9030952380899</c:v>
                </c:pt>
                <c:pt idx="357">
                  <c:v>1517.3824832402199</c:v>
                </c:pt>
                <c:pt idx="358">
                  <c:v>1521.11902506963</c:v>
                </c:pt>
                <c:pt idx="359">
                  <c:v>1519.9650083333299</c:v>
                </c:pt>
                <c:pt idx="360">
                  <c:v>1519.1582188365601</c:v>
                </c:pt>
                <c:pt idx="361">
                  <c:v>1520.05704972375</c:v>
                </c:pt>
                <c:pt idx="362">
                  <c:v>1523.2885041322299</c:v>
                </c:pt>
                <c:pt idx="363">
                  <c:v>1526.2218818681299</c:v>
                </c:pt>
                <c:pt idx="364">
                  <c:v>1527.8159534246499</c:v>
                </c:pt>
                <c:pt idx="365">
                  <c:v>1528.9888879781399</c:v>
                </c:pt>
                <c:pt idx="366">
                  <c:v>1530.8048746594</c:v>
                </c:pt>
                <c:pt idx="367">
                  <c:v>1530.5354918478199</c:v>
                </c:pt>
                <c:pt idx="368">
                  <c:v>1532.866300813</c:v>
                </c:pt>
                <c:pt idx="369">
                  <c:v>1531.2333351351299</c:v>
                </c:pt>
                <c:pt idx="370">
                  <c:v>1532.5725633423101</c:v>
                </c:pt>
                <c:pt idx="371">
                  <c:v>1532.1276747311799</c:v>
                </c:pt>
                <c:pt idx="372">
                  <c:v>1532.6671796246601</c:v>
                </c:pt>
                <c:pt idx="373">
                  <c:v>1533.0060775401</c:v>
                </c:pt>
                <c:pt idx="374">
                  <c:v>1532.4036373333299</c:v>
                </c:pt>
                <c:pt idx="375">
                  <c:v>1530.8018882978699</c:v>
                </c:pt>
                <c:pt idx="376">
                  <c:v>1530.4505251989301</c:v>
                </c:pt>
                <c:pt idx="377">
                  <c:v>1532.17657936507</c:v>
                </c:pt>
                <c:pt idx="378">
                  <c:v>1532.0235277044801</c:v>
                </c:pt>
                <c:pt idx="379">
                  <c:v>1530.19368947368</c:v>
                </c:pt>
                <c:pt idx="380">
                  <c:v>1531.0007821522299</c:v>
                </c:pt>
                <c:pt idx="381">
                  <c:v>1528.7841701570601</c:v>
                </c:pt>
                <c:pt idx="382">
                  <c:v>1530.0591383812</c:v>
                </c:pt>
                <c:pt idx="383">
                  <c:v>1529.1718567708299</c:v>
                </c:pt>
                <c:pt idx="384">
                  <c:v>1526.58592727272</c:v>
                </c:pt>
                <c:pt idx="385">
                  <c:v>1524.74529015544</c:v>
                </c:pt>
                <c:pt idx="386">
                  <c:v>1524.67747803617</c:v>
                </c:pt>
                <c:pt idx="387">
                  <c:v>1525.2354536082401</c:v>
                </c:pt>
                <c:pt idx="388">
                  <c:v>1524.4956118251901</c:v>
                </c:pt>
                <c:pt idx="389">
                  <c:v>1521.6285871794801</c:v>
                </c:pt>
                <c:pt idx="390">
                  <c:v>1521.57563938618</c:v>
                </c:pt>
                <c:pt idx="391">
                  <c:v>1518.92821173469</c:v>
                </c:pt>
                <c:pt idx="392">
                  <c:v>1521.1695597964299</c:v>
                </c:pt>
                <c:pt idx="393">
                  <c:v>1521.18042131979</c:v>
                </c:pt>
                <c:pt idx="394">
                  <c:v>1518.84348860759</c:v>
                </c:pt>
                <c:pt idx="395">
                  <c:v>1516.4285303030299</c:v>
                </c:pt>
                <c:pt idx="396">
                  <c:v>1513.8455969773299</c:v>
                </c:pt>
                <c:pt idx="397">
                  <c:v>1515.63695477386</c:v>
                </c:pt>
                <c:pt idx="398">
                  <c:v>1516.3408721804501</c:v>
                </c:pt>
                <c:pt idx="399">
                  <c:v>1517.7489049999999</c:v>
                </c:pt>
                <c:pt idx="400">
                  <c:v>1516.5918129675799</c:v>
                </c:pt>
                <c:pt idx="401">
                  <c:v>1515.30752736318</c:v>
                </c:pt>
                <c:pt idx="402">
                  <c:v>1517.70152605459</c:v>
                </c:pt>
                <c:pt idx="403">
                  <c:v>1515.05040346534</c:v>
                </c:pt>
                <c:pt idx="404">
                  <c:v>1515.3041037037001</c:v>
                </c:pt>
                <c:pt idx="405">
                  <c:v>1514.1810418719199</c:v>
                </c:pt>
                <c:pt idx="406">
                  <c:v>1512.10101474201</c:v>
                </c:pt>
                <c:pt idx="407">
                  <c:v>1512.8061715686199</c:v>
                </c:pt>
                <c:pt idx="408">
                  <c:v>1511.8180586797</c:v>
                </c:pt>
                <c:pt idx="409">
                  <c:v>1508.8737414634099</c:v>
                </c:pt>
                <c:pt idx="410">
                  <c:v>1508.91857664233</c:v>
                </c:pt>
                <c:pt idx="411">
                  <c:v>1510.3447694174699</c:v>
                </c:pt>
                <c:pt idx="412">
                  <c:v>1508.9652469733601</c:v>
                </c:pt>
                <c:pt idx="413">
                  <c:v>1507.5235990338099</c:v>
                </c:pt>
                <c:pt idx="414">
                  <c:v>1510.8373879518001</c:v>
                </c:pt>
                <c:pt idx="415">
                  <c:v>1509.0840745192299</c:v>
                </c:pt>
                <c:pt idx="416">
                  <c:v>1507.34819184652</c:v>
                </c:pt>
                <c:pt idx="417">
                  <c:v>1504.68277033492</c:v>
                </c:pt>
                <c:pt idx="418">
                  <c:v>1503.6826610978501</c:v>
                </c:pt>
                <c:pt idx="419">
                  <c:v>1507.1662261904701</c:v>
                </c:pt>
                <c:pt idx="420">
                  <c:v>1504.80080285035</c:v>
                </c:pt>
                <c:pt idx="421">
                  <c:v>1505.9505023696599</c:v>
                </c:pt>
                <c:pt idx="422">
                  <c:v>1506.5286572104001</c:v>
                </c:pt>
                <c:pt idx="423">
                  <c:v>1504.3128278301799</c:v>
                </c:pt>
                <c:pt idx="424">
                  <c:v>1505.45449882353</c:v>
                </c:pt>
                <c:pt idx="425">
                  <c:v>1504.1620845070399</c:v>
                </c:pt>
                <c:pt idx="426">
                  <c:v>1504.77606088993</c:v>
                </c:pt>
                <c:pt idx="427">
                  <c:v>1504.5437757009299</c:v>
                </c:pt>
                <c:pt idx="428">
                  <c:v>1503.1380559440499</c:v>
                </c:pt>
                <c:pt idx="429">
                  <c:v>1502.06342093023</c:v>
                </c:pt>
                <c:pt idx="430">
                  <c:v>1501.00567285382</c:v>
                </c:pt>
                <c:pt idx="431">
                  <c:v>1499.74138888889</c:v>
                </c:pt>
                <c:pt idx="432">
                  <c:v>1497.7710993071601</c:v>
                </c:pt>
                <c:pt idx="433">
                  <c:v>1496.9642119815601</c:v>
                </c:pt>
                <c:pt idx="434">
                  <c:v>1495.45059310344</c:v>
                </c:pt>
                <c:pt idx="435">
                  <c:v>1495.2061353211</c:v>
                </c:pt>
                <c:pt idx="436">
                  <c:v>1496.3414347826099</c:v>
                </c:pt>
                <c:pt idx="437">
                  <c:v>1496.73720776255</c:v>
                </c:pt>
                <c:pt idx="438">
                  <c:v>1498.6065512528401</c:v>
                </c:pt>
                <c:pt idx="439">
                  <c:v>1498.3218454545399</c:v>
                </c:pt>
                <c:pt idx="440">
                  <c:v>1497.98181632653</c:v>
                </c:pt>
                <c:pt idx="441">
                  <c:v>1498.7461447963799</c:v>
                </c:pt>
                <c:pt idx="442">
                  <c:v>1499.3865191873599</c:v>
                </c:pt>
                <c:pt idx="443">
                  <c:v>1498.5471486486399</c:v>
                </c:pt>
                <c:pt idx="444">
                  <c:v>1497.69132584269</c:v>
                </c:pt>
                <c:pt idx="445">
                  <c:v>1497.7214955156901</c:v>
                </c:pt>
                <c:pt idx="446">
                  <c:v>1497.2770313199101</c:v>
                </c:pt>
                <c:pt idx="447">
                  <c:v>1497.6393883928499</c:v>
                </c:pt>
                <c:pt idx="448">
                  <c:v>1496.8855946547801</c:v>
                </c:pt>
                <c:pt idx="449">
                  <c:v>1495.4587688888801</c:v>
                </c:pt>
                <c:pt idx="450">
                  <c:v>1494.3425498891299</c:v>
                </c:pt>
                <c:pt idx="451">
                  <c:v>1495.04929203539</c:v>
                </c:pt>
                <c:pt idx="452">
                  <c:v>1497.60472406181</c:v>
                </c:pt>
                <c:pt idx="453">
                  <c:v>1495.78980837004</c:v>
                </c:pt>
                <c:pt idx="454">
                  <c:v>1494.36344835164</c:v>
                </c:pt>
                <c:pt idx="455">
                  <c:v>1493.49794298245</c:v>
                </c:pt>
                <c:pt idx="456">
                  <c:v>1493.51911816192</c:v>
                </c:pt>
                <c:pt idx="457">
                  <c:v>1495.91467467249</c:v>
                </c:pt>
                <c:pt idx="458">
                  <c:v>1498.0853246187301</c:v>
                </c:pt>
                <c:pt idx="459">
                  <c:v>1496.37634130434</c:v>
                </c:pt>
                <c:pt idx="460">
                  <c:v>1497.69726030368</c:v>
                </c:pt>
                <c:pt idx="461">
                  <c:v>1497.75405627705</c:v>
                </c:pt>
                <c:pt idx="462">
                  <c:v>1497.0910993520499</c:v>
                </c:pt>
                <c:pt idx="463">
                  <c:v>1497.0775818965501</c:v>
                </c:pt>
                <c:pt idx="464">
                  <c:v>1495.97895053763</c:v>
                </c:pt>
                <c:pt idx="465">
                  <c:v>1495.86055364807</c:v>
                </c:pt>
                <c:pt idx="466">
                  <c:v>1495.3142162740901</c:v>
                </c:pt>
                <c:pt idx="467">
                  <c:v>1494.04923290598</c:v>
                </c:pt>
                <c:pt idx="468">
                  <c:v>1492.28647974413</c:v>
                </c:pt>
                <c:pt idx="469">
                  <c:v>1491.0511063829799</c:v>
                </c:pt>
                <c:pt idx="470">
                  <c:v>1491.1334968152801</c:v>
                </c:pt>
                <c:pt idx="471">
                  <c:v>1494.5831843220301</c:v>
                </c:pt>
                <c:pt idx="472">
                  <c:v>1493.83231501057</c:v>
                </c:pt>
                <c:pt idx="473">
                  <c:v>1493.25512236287</c:v>
                </c:pt>
                <c:pt idx="474">
                  <c:v>1495.5990589473599</c:v>
                </c:pt>
                <c:pt idx="475">
                  <c:v>1495.08038655462</c:v>
                </c:pt>
                <c:pt idx="476">
                  <c:v>1496.41191194968</c:v>
                </c:pt>
                <c:pt idx="477">
                  <c:v>1497.8677217573199</c:v>
                </c:pt>
                <c:pt idx="478">
                  <c:v>1496.54630480167</c:v>
                </c:pt>
                <c:pt idx="479">
                  <c:v>1495.75930833333</c:v>
                </c:pt>
                <c:pt idx="480">
                  <c:v>1495.6013866943799</c:v>
                </c:pt>
                <c:pt idx="481">
                  <c:v>1496.1032759336099</c:v>
                </c:pt>
                <c:pt idx="482">
                  <c:v>1495.8652091097299</c:v>
                </c:pt>
                <c:pt idx="483">
                  <c:v>1494.5605</c:v>
                </c:pt>
                <c:pt idx="484">
                  <c:v>1494.2069690721601</c:v>
                </c:pt>
                <c:pt idx="485">
                  <c:v>1493.6681893004099</c:v>
                </c:pt>
                <c:pt idx="486">
                  <c:v>1491.6845975359299</c:v>
                </c:pt>
                <c:pt idx="487">
                  <c:v>1491.3194282786801</c:v>
                </c:pt>
                <c:pt idx="488">
                  <c:v>1491.0915889570499</c:v>
                </c:pt>
                <c:pt idx="489">
                  <c:v>1490.27671836734</c:v>
                </c:pt>
                <c:pt idx="490">
                  <c:v>1491.09582077393</c:v>
                </c:pt>
                <c:pt idx="491">
                  <c:v>1492.0006280487801</c:v>
                </c:pt>
                <c:pt idx="492">
                  <c:v>1493.1102109533399</c:v>
                </c:pt>
                <c:pt idx="493">
                  <c:v>1493.3755789473601</c:v>
                </c:pt>
                <c:pt idx="494">
                  <c:v>1494.4531676767599</c:v>
                </c:pt>
                <c:pt idx="495">
                  <c:v>1492.6283649193499</c:v>
                </c:pt>
                <c:pt idx="496">
                  <c:v>1495.37983299798</c:v>
                </c:pt>
                <c:pt idx="497">
                  <c:v>1496.84728514056</c:v>
                </c:pt>
                <c:pt idx="498">
                  <c:v>1495.4817775551101</c:v>
                </c:pt>
                <c:pt idx="499">
                  <c:v>1494.497198</c:v>
                </c:pt>
                <c:pt idx="500">
                  <c:v>1496.27422754491</c:v>
                </c:pt>
                <c:pt idx="501">
                  <c:v>1496.2426812749</c:v>
                </c:pt>
                <c:pt idx="502">
                  <c:v>1495.6870934393601</c:v>
                </c:pt>
                <c:pt idx="503">
                  <c:v>1494.15009523809</c:v>
                </c:pt>
                <c:pt idx="504">
                  <c:v>1493.0640930693</c:v>
                </c:pt>
                <c:pt idx="505">
                  <c:v>1491.05761067193</c:v>
                </c:pt>
                <c:pt idx="506">
                  <c:v>1493.2478441814601</c:v>
                </c:pt>
                <c:pt idx="507">
                  <c:v>1492.71322834645</c:v>
                </c:pt>
                <c:pt idx="508">
                  <c:v>1491.4874145383101</c:v>
                </c:pt>
                <c:pt idx="509">
                  <c:v>1491.62509019608</c:v>
                </c:pt>
                <c:pt idx="510">
                  <c:v>1492.2357318982399</c:v>
                </c:pt>
                <c:pt idx="511">
                  <c:v>1490.12412304687</c:v>
                </c:pt>
                <c:pt idx="512">
                  <c:v>1489.0231325535999</c:v>
                </c:pt>
                <c:pt idx="513">
                  <c:v>1488.67773929961</c:v>
                </c:pt>
                <c:pt idx="514">
                  <c:v>1489.1074757281499</c:v>
                </c:pt>
                <c:pt idx="515">
                  <c:v>1490.2186375969</c:v>
                </c:pt>
                <c:pt idx="516">
                  <c:v>1492.2203172146999</c:v>
                </c:pt>
                <c:pt idx="517">
                  <c:v>1491.7334382239301</c:v>
                </c:pt>
                <c:pt idx="518">
                  <c:v>1492.78910019267</c:v>
                </c:pt>
                <c:pt idx="519">
                  <c:v>1492.39316538461</c:v>
                </c:pt>
                <c:pt idx="520">
                  <c:v>1490.9439366602701</c:v>
                </c:pt>
                <c:pt idx="521">
                  <c:v>1491.9076839080401</c:v>
                </c:pt>
                <c:pt idx="522">
                  <c:v>1491.9202198852699</c:v>
                </c:pt>
                <c:pt idx="523">
                  <c:v>1491.3227041984701</c:v>
                </c:pt>
                <c:pt idx="524">
                  <c:v>1491.8302799999999</c:v>
                </c:pt>
                <c:pt idx="525">
                  <c:v>1492.90749049429</c:v>
                </c:pt>
                <c:pt idx="526">
                  <c:v>1493.30966603415</c:v>
                </c:pt>
                <c:pt idx="527">
                  <c:v>1492.60346212121</c:v>
                </c:pt>
                <c:pt idx="528">
                  <c:v>1492.4721134215499</c:v>
                </c:pt>
                <c:pt idx="529">
                  <c:v>1491.9826433962201</c:v>
                </c:pt>
                <c:pt idx="530">
                  <c:v>1492.4905555555499</c:v>
                </c:pt>
                <c:pt idx="531">
                  <c:v>1491.8296203007501</c:v>
                </c:pt>
                <c:pt idx="532">
                  <c:v>1491.8276510318899</c:v>
                </c:pt>
                <c:pt idx="533">
                  <c:v>1492.08094382022</c:v>
                </c:pt>
                <c:pt idx="534">
                  <c:v>1491.8038186915901</c:v>
                </c:pt>
                <c:pt idx="535">
                  <c:v>1491.0240205223799</c:v>
                </c:pt>
                <c:pt idx="536">
                  <c:v>1490.7148491620101</c:v>
                </c:pt>
                <c:pt idx="537">
                  <c:v>1491.2584814126401</c:v>
                </c:pt>
                <c:pt idx="538">
                  <c:v>1492.4555213358001</c:v>
                </c:pt>
                <c:pt idx="539">
                  <c:v>1492.6922500000001</c:v>
                </c:pt>
                <c:pt idx="540">
                  <c:v>1492.6625268022101</c:v>
                </c:pt>
                <c:pt idx="541">
                  <c:v>1493.6692730627301</c:v>
                </c:pt>
                <c:pt idx="542">
                  <c:v>1492.61384898711</c:v>
                </c:pt>
                <c:pt idx="543">
                  <c:v>1492.98007352941</c:v>
                </c:pt>
                <c:pt idx="544">
                  <c:v>1492.4935211009099</c:v>
                </c:pt>
                <c:pt idx="545">
                  <c:v>1491.7790567765501</c:v>
                </c:pt>
                <c:pt idx="546">
                  <c:v>1492.02675502742</c:v>
                </c:pt>
                <c:pt idx="547">
                  <c:v>1491.9486879562</c:v>
                </c:pt>
                <c:pt idx="548">
                  <c:v>1490.8207395264101</c:v>
                </c:pt>
                <c:pt idx="549">
                  <c:v>1490.8221418181799</c:v>
                </c:pt>
                <c:pt idx="550">
                  <c:v>1489.8862050816699</c:v>
                </c:pt>
                <c:pt idx="551">
                  <c:v>1488.61778260869</c:v>
                </c:pt>
                <c:pt idx="552">
                  <c:v>1487.39150813743</c:v>
                </c:pt>
                <c:pt idx="553">
                  <c:v>1487.5636119133501</c:v>
                </c:pt>
                <c:pt idx="554">
                  <c:v>1486.63823243243</c:v>
                </c:pt>
                <c:pt idx="555">
                  <c:v>1484.4723273381301</c:v>
                </c:pt>
                <c:pt idx="556">
                  <c:v>1483.11301795332</c:v>
                </c:pt>
                <c:pt idx="557">
                  <c:v>1483.0811774193501</c:v>
                </c:pt>
                <c:pt idx="558">
                  <c:v>1483.7409194991001</c:v>
                </c:pt>
                <c:pt idx="559">
                  <c:v>1482.7396142857101</c:v>
                </c:pt>
                <c:pt idx="560">
                  <c:v>1482.7614705882299</c:v>
                </c:pt>
                <c:pt idx="561">
                  <c:v>1480.9882455515999</c:v>
                </c:pt>
                <c:pt idx="562">
                  <c:v>1480.2114156305499</c:v>
                </c:pt>
                <c:pt idx="563">
                  <c:v>1482.35363297872</c:v>
                </c:pt>
                <c:pt idx="564">
                  <c:v>1482.1359150442399</c:v>
                </c:pt>
                <c:pt idx="565">
                  <c:v>1482.02982155477</c:v>
                </c:pt>
                <c:pt idx="566">
                  <c:v>1481.9559664902999</c:v>
                </c:pt>
                <c:pt idx="567">
                  <c:v>1484.1021549295699</c:v>
                </c:pt>
                <c:pt idx="568">
                  <c:v>1484.28638312829</c:v>
                </c:pt>
                <c:pt idx="569">
                  <c:v>1484.5423368421</c:v>
                </c:pt>
                <c:pt idx="570">
                  <c:v>1485.09158844133</c:v>
                </c:pt>
                <c:pt idx="571">
                  <c:v>1485.1194842657301</c:v>
                </c:pt>
                <c:pt idx="572">
                  <c:v>1484.73836823734</c:v>
                </c:pt>
                <c:pt idx="573">
                  <c:v>1484.7220104529599</c:v>
                </c:pt>
                <c:pt idx="574">
                  <c:v>1484.1087130434801</c:v>
                </c:pt>
                <c:pt idx="575">
                  <c:v>1482.27426215277</c:v>
                </c:pt>
                <c:pt idx="576">
                  <c:v>1483.4920277296301</c:v>
                </c:pt>
                <c:pt idx="577">
                  <c:v>1484.3118598615899</c:v>
                </c:pt>
                <c:pt idx="578">
                  <c:v>1485.2041468048301</c:v>
                </c:pt>
                <c:pt idx="579">
                  <c:v>1486.2612189655099</c:v>
                </c:pt>
                <c:pt idx="580">
                  <c:v>1483.85258003442</c:v>
                </c:pt>
                <c:pt idx="581">
                  <c:v>1482.9563762886601</c:v>
                </c:pt>
                <c:pt idx="582">
                  <c:v>1482.2142727272701</c:v>
                </c:pt>
                <c:pt idx="583">
                  <c:v>1482.36588013698</c:v>
                </c:pt>
                <c:pt idx="584">
                  <c:v>1483.41248205128</c:v>
                </c:pt>
                <c:pt idx="585">
                  <c:v>1482.35568600682</c:v>
                </c:pt>
                <c:pt idx="586">
                  <c:v>1483.1199182282801</c:v>
                </c:pt>
                <c:pt idx="587">
                  <c:v>1484.7551547619</c:v>
                </c:pt>
                <c:pt idx="588">
                  <c:v>1484.50753310696</c:v>
                </c:pt>
                <c:pt idx="589">
                  <c:v>1483.7539508474499</c:v>
                </c:pt>
                <c:pt idx="590">
                  <c:v>1484.0490659898401</c:v>
                </c:pt>
                <c:pt idx="591">
                  <c:v>1485.2821537162099</c:v>
                </c:pt>
                <c:pt idx="592">
                  <c:v>1483.98618043845</c:v>
                </c:pt>
                <c:pt idx="593">
                  <c:v>1483.8763367003301</c:v>
                </c:pt>
                <c:pt idx="594">
                  <c:v>1483.57137815126</c:v>
                </c:pt>
                <c:pt idx="595">
                  <c:v>1483.21153691275</c:v>
                </c:pt>
                <c:pt idx="596">
                  <c:v>1484.0495695142299</c:v>
                </c:pt>
                <c:pt idx="597">
                  <c:v>1484.66685618729</c:v>
                </c:pt>
                <c:pt idx="598">
                  <c:v>1485.78793322203</c:v>
                </c:pt>
                <c:pt idx="599">
                  <c:v>1485.17729333333</c:v>
                </c:pt>
                <c:pt idx="600">
                  <c:v>1485.42624459234</c:v>
                </c:pt>
                <c:pt idx="601">
                  <c:v>1486.6717990033201</c:v>
                </c:pt>
                <c:pt idx="602">
                  <c:v>1486.46733001658</c:v>
                </c:pt>
                <c:pt idx="603">
                  <c:v>1485.6129900662199</c:v>
                </c:pt>
                <c:pt idx="604">
                  <c:v>1486.4319735537199</c:v>
                </c:pt>
                <c:pt idx="605">
                  <c:v>1486.05340594059</c:v>
                </c:pt>
                <c:pt idx="606">
                  <c:v>1484.6715782537001</c:v>
                </c:pt>
                <c:pt idx="607">
                  <c:v>1484.79707401315</c:v>
                </c:pt>
                <c:pt idx="608">
                  <c:v>1484.8622397372701</c:v>
                </c:pt>
                <c:pt idx="609">
                  <c:v>1486.1924032786901</c:v>
                </c:pt>
                <c:pt idx="610">
                  <c:v>1486.72672667757</c:v>
                </c:pt>
                <c:pt idx="611">
                  <c:v>1486.15451633987</c:v>
                </c:pt>
                <c:pt idx="612">
                  <c:v>1487.6902251223501</c:v>
                </c:pt>
                <c:pt idx="613">
                  <c:v>1487.12626547231</c:v>
                </c:pt>
                <c:pt idx="614">
                  <c:v>1489.4639105691001</c:v>
                </c:pt>
                <c:pt idx="615">
                  <c:v>1490.3799740259699</c:v>
                </c:pt>
                <c:pt idx="616">
                  <c:v>1489.4604392220399</c:v>
                </c:pt>
                <c:pt idx="617">
                  <c:v>1489.9338122977299</c:v>
                </c:pt>
                <c:pt idx="618">
                  <c:v>1490.1021744749601</c:v>
                </c:pt>
                <c:pt idx="619">
                  <c:v>1488.8492919354801</c:v>
                </c:pt>
                <c:pt idx="620">
                  <c:v>1487.6608695652101</c:v>
                </c:pt>
                <c:pt idx="621">
                  <c:v>1487.0090659164</c:v>
                </c:pt>
                <c:pt idx="622">
                  <c:v>1487.5494654895599</c:v>
                </c:pt>
                <c:pt idx="623">
                  <c:v>1488.8421282051199</c:v>
                </c:pt>
                <c:pt idx="624">
                  <c:v>1488.0949376000001</c:v>
                </c:pt>
                <c:pt idx="625">
                  <c:v>1489.8096581469599</c:v>
                </c:pt>
                <c:pt idx="626">
                  <c:v>1489.9923668261499</c:v>
                </c:pt>
                <c:pt idx="627">
                  <c:v>1489.6040493630501</c:v>
                </c:pt>
                <c:pt idx="628">
                  <c:v>1490.60100317965</c:v>
                </c:pt>
                <c:pt idx="629">
                  <c:v>1489.8174285714299</c:v>
                </c:pt>
                <c:pt idx="630">
                  <c:v>1489.14302377179</c:v>
                </c:pt>
                <c:pt idx="631">
                  <c:v>1488.82981487341</c:v>
                </c:pt>
                <c:pt idx="632">
                  <c:v>1488.92885466034</c:v>
                </c:pt>
                <c:pt idx="633">
                  <c:v>1488.8606671924299</c:v>
                </c:pt>
                <c:pt idx="634">
                  <c:v>1488.49754488189</c:v>
                </c:pt>
                <c:pt idx="635">
                  <c:v>1487.32691352201</c:v>
                </c:pt>
                <c:pt idx="636">
                  <c:v>1487.7311695447399</c:v>
                </c:pt>
                <c:pt idx="637">
                  <c:v>1488.2151034482699</c:v>
                </c:pt>
                <c:pt idx="638">
                  <c:v>1488.748342723</c:v>
                </c:pt>
                <c:pt idx="639">
                  <c:v>1489.3324312499999</c:v>
                </c:pt>
                <c:pt idx="640">
                  <c:v>1489.3657862714499</c:v>
                </c:pt>
                <c:pt idx="641">
                  <c:v>1488.7827538940801</c:v>
                </c:pt>
                <c:pt idx="642">
                  <c:v>1488.5130559875499</c:v>
                </c:pt>
                <c:pt idx="643">
                  <c:v>1488.7352826086901</c:v>
                </c:pt>
                <c:pt idx="644">
                  <c:v>1487.7461534883701</c:v>
                </c:pt>
                <c:pt idx="645">
                  <c:v>1488.75978637771</c:v>
                </c:pt>
                <c:pt idx="646">
                  <c:v>1490.1068238021601</c:v>
                </c:pt>
                <c:pt idx="647">
                  <c:v>1491.71464814814</c:v>
                </c:pt>
                <c:pt idx="648">
                  <c:v>1492.6870338982999</c:v>
                </c:pt>
                <c:pt idx="649">
                  <c:v>1492.7403276923001</c:v>
                </c:pt>
                <c:pt idx="650">
                  <c:v>1492.20801996927</c:v>
                </c:pt>
                <c:pt idx="651">
                  <c:v>1491.58067638036</c:v>
                </c:pt>
                <c:pt idx="652">
                  <c:v>1492.18152679938</c:v>
                </c:pt>
                <c:pt idx="653">
                  <c:v>1491.2433822629901</c:v>
                </c:pt>
                <c:pt idx="654">
                  <c:v>1491.49225496183</c:v>
                </c:pt>
                <c:pt idx="655">
                  <c:v>1491.34672103658</c:v>
                </c:pt>
                <c:pt idx="656">
                  <c:v>1490.4869695586001</c:v>
                </c:pt>
                <c:pt idx="657">
                  <c:v>1490.0809939209701</c:v>
                </c:pt>
                <c:pt idx="658">
                  <c:v>1490.3718042488599</c:v>
                </c:pt>
                <c:pt idx="659">
                  <c:v>1491.54561515151</c:v>
                </c:pt>
                <c:pt idx="660">
                  <c:v>1491.1697700453799</c:v>
                </c:pt>
                <c:pt idx="661">
                  <c:v>1490.9252658610201</c:v>
                </c:pt>
                <c:pt idx="662">
                  <c:v>1490.5846787330299</c:v>
                </c:pt>
                <c:pt idx="663">
                  <c:v>1490.6525496987899</c:v>
                </c:pt>
                <c:pt idx="664">
                  <c:v>1490.3928030075101</c:v>
                </c:pt>
                <c:pt idx="665">
                  <c:v>1491.6291696696701</c:v>
                </c:pt>
                <c:pt idx="666">
                  <c:v>1493.0523568215799</c:v>
                </c:pt>
                <c:pt idx="667">
                  <c:v>1491.84552095808</c:v>
                </c:pt>
                <c:pt idx="668">
                  <c:v>1492.30363826606</c:v>
                </c:pt>
                <c:pt idx="669">
                  <c:v>1491.40607164179</c:v>
                </c:pt>
                <c:pt idx="670">
                  <c:v>1492.5682816691501</c:v>
                </c:pt>
                <c:pt idx="671">
                  <c:v>1492.1676145833301</c:v>
                </c:pt>
                <c:pt idx="672">
                  <c:v>1493.59155423477</c:v>
                </c:pt>
                <c:pt idx="673">
                  <c:v>1491.9289955489601</c:v>
                </c:pt>
                <c:pt idx="674">
                  <c:v>1490.9892992592499</c:v>
                </c:pt>
                <c:pt idx="675">
                  <c:v>1491.21235059171</c:v>
                </c:pt>
                <c:pt idx="676">
                  <c:v>1490.32463072378</c:v>
                </c:pt>
                <c:pt idx="677">
                  <c:v>1489.1988185840701</c:v>
                </c:pt>
                <c:pt idx="678">
                  <c:v>1489.2139823269499</c:v>
                </c:pt>
                <c:pt idx="679">
                  <c:v>1489.20009411764</c:v>
                </c:pt>
                <c:pt idx="680">
                  <c:v>1489.2198046989699</c:v>
                </c:pt>
                <c:pt idx="681">
                  <c:v>1489.4260073313701</c:v>
                </c:pt>
                <c:pt idx="682">
                  <c:v>1490.2793616398201</c:v>
                </c:pt>
                <c:pt idx="683">
                  <c:v>1490.09184356725</c:v>
                </c:pt>
                <c:pt idx="684">
                  <c:v>1491.08999708029</c:v>
                </c:pt>
                <c:pt idx="685">
                  <c:v>1490.6271720116599</c:v>
                </c:pt>
                <c:pt idx="686">
                  <c:v>1491.61409170305</c:v>
                </c:pt>
                <c:pt idx="687">
                  <c:v>1491.4034171511601</c:v>
                </c:pt>
                <c:pt idx="688">
                  <c:v>1492.3731175616799</c:v>
                </c:pt>
                <c:pt idx="689">
                  <c:v>1492.28949710144</c:v>
                </c:pt>
                <c:pt idx="690">
                  <c:v>1492.5909623733701</c:v>
                </c:pt>
                <c:pt idx="691">
                  <c:v>1493.0622384393</c:v>
                </c:pt>
                <c:pt idx="692">
                  <c:v>1493.1662842712799</c:v>
                </c:pt>
                <c:pt idx="693">
                  <c:v>1492.5442881844299</c:v>
                </c:pt>
                <c:pt idx="694">
                  <c:v>1493.3278791366899</c:v>
                </c:pt>
                <c:pt idx="695">
                  <c:v>1492.83019540229</c:v>
                </c:pt>
                <c:pt idx="696">
                  <c:v>1491.9591979913901</c:v>
                </c:pt>
                <c:pt idx="697">
                  <c:v>1492.24921633237</c:v>
                </c:pt>
                <c:pt idx="698">
                  <c:v>1493.19652503576</c:v>
                </c:pt>
                <c:pt idx="699">
                  <c:v>1492.7766300000001</c:v>
                </c:pt>
                <c:pt idx="700">
                  <c:v>1492.6993666191099</c:v>
                </c:pt>
                <c:pt idx="701">
                  <c:v>1493.14047150997</c:v>
                </c:pt>
                <c:pt idx="702">
                  <c:v>1494.25971550497</c:v>
                </c:pt>
                <c:pt idx="703">
                  <c:v>1494.24653551136</c:v>
                </c:pt>
                <c:pt idx="704">
                  <c:v>1494.1715829787199</c:v>
                </c:pt>
                <c:pt idx="705">
                  <c:v>1493.5687790368199</c:v>
                </c:pt>
                <c:pt idx="706">
                  <c:v>1492.69206082036</c:v>
                </c:pt>
                <c:pt idx="707">
                  <c:v>1492.5170889830499</c:v>
                </c:pt>
                <c:pt idx="708">
                  <c:v>1492.3723159379399</c:v>
                </c:pt>
                <c:pt idx="709">
                  <c:v>1492.2578000000001</c:v>
                </c:pt>
                <c:pt idx="710">
                  <c:v>1492.3030140646899</c:v>
                </c:pt>
                <c:pt idx="711">
                  <c:v>1492.6830070224701</c:v>
                </c:pt>
                <c:pt idx="712">
                  <c:v>1492.21940673211</c:v>
                </c:pt>
                <c:pt idx="713">
                  <c:v>1492.98833613445</c:v>
                </c:pt>
                <c:pt idx="714">
                  <c:v>1493.33029790209</c:v>
                </c:pt>
                <c:pt idx="715">
                  <c:v>1494.6446243016701</c:v>
                </c:pt>
                <c:pt idx="716">
                  <c:v>1494.92372245467</c:v>
                </c:pt>
                <c:pt idx="717">
                  <c:v>1493.6327075208901</c:v>
                </c:pt>
                <c:pt idx="718">
                  <c:v>1493.9970180806599</c:v>
                </c:pt>
                <c:pt idx="719">
                  <c:v>1494.78178611111</c:v>
                </c:pt>
                <c:pt idx="720">
                  <c:v>1494.4238418862601</c:v>
                </c:pt>
                <c:pt idx="721">
                  <c:v>1495.00913573407</c:v>
                </c:pt>
                <c:pt idx="722">
                  <c:v>1495.60378976486</c:v>
                </c:pt>
                <c:pt idx="723">
                  <c:v>1494.54834254143</c:v>
                </c:pt>
                <c:pt idx="724">
                  <c:v>1494.7094703448199</c:v>
                </c:pt>
                <c:pt idx="725">
                  <c:v>1494.88269559228</c:v>
                </c:pt>
                <c:pt idx="726">
                  <c:v>1494.8762090784001</c:v>
                </c:pt>
                <c:pt idx="727">
                  <c:v>1493.96415247252</c:v>
                </c:pt>
                <c:pt idx="728">
                  <c:v>1493.84736351165</c:v>
                </c:pt>
                <c:pt idx="729">
                  <c:v>1493.7169013698599</c:v>
                </c:pt>
                <c:pt idx="730">
                  <c:v>1492.99255677154</c:v>
                </c:pt>
                <c:pt idx="731">
                  <c:v>1491.5067199453499</c:v>
                </c:pt>
                <c:pt idx="732">
                  <c:v>1491.77043929058</c:v>
                </c:pt>
                <c:pt idx="733">
                  <c:v>1493.00906675749</c:v>
                </c:pt>
                <c:pt idx="734">
                  <c:v>1492.9933687074799</c:v>
                </c:pt>
                <c:pt idx="735">
                  <c:v>1492.4564891304301</c:v>
                </c:pt>
                <c:pt idx="736">
                  <c:v>1491.8809701492501</c:v>
                </c:pt>
                <c:pt idx="737">
                  <c:v>1491.48060162601</c:v>
                </c:pt>
                <c:pt idx="738">
                  <c:v>1490.7836387009399</c:v>
                </c:pt>
                <c:pt idx="739">
                  <c:v>1490.7344135135099</c:v>
                </c:pt>
                <c:pt idx="740">
                  <c:v>1489.89475708502</c:v>
                </c:pt>
                <c:pt idx="741">
                  <c:v>1488.97458760107</c:v>
                </c:pt>
                <c:pt idx="742">
                  <c:v>1488.54419515477</c:v>
                </c:pt>
                <c:pt idx="743">
                  <c:v>1488.90922446236</c:v>
                </c:pt>
                <c:pt idx="744">
                  <c:v>1488.8802053691199</c:v>
                </c:pt>
                <c:pt idx="745">
                  <c:v>1490.8446943699701</c:v>
                </c:pt>
                <c:pt idx="746">
                  <c:v>1492.3331900937001</c:v>
                </c:pt>
                <c:pt idx="747">
                  <c:v>1491.3775548128301</c:v>
                </c:pt>
                <c:pt idx="748">
                  <c:v>1491.5104913217599</c:v>
                </c:pt>
                <c:pt idx="749">
                  <c:v>1492.29793866666</c:v>
                </c:pt>
                <c:pt idx="750">
                  <c:v>1491.54085619174</c:v>
                </c:pt>
                <c:pt idx="751">
                  <c:v>1492.2612779255301</c:v>
                </c:pt>
                <c:pt idx="752">
                  <c:v>1491.48461088977</c:v>
                </c:pt>
                <c:pt idx="753">
                  <c:v>1492.6222931034399</c:v>
                </c:pt>
                <c:pt idx="754">
                  <c:v>1491.81123841059</c:v>
                </c:pt>
                <c:pt idx="755">
                  <c:v>1491.0393492063399</c:v>
                </c:pt>
                <c:pt idx="756">
                  <c:v>1490.23908850726</c:v>
                </c:pt>
                <c:pt idx="757">
                  <c:v>1490.32350131926</c:v>
                </c:pt>
                <c:pt idx="758">
                  <c:v>1489.6954295125099</c:v>
                </c:pt>
                <c:pt idx="759">
                  <c:v>1489.9709868421</c:v>
                </c:pt>
                <c:pt idx="760">
                  <c:v>1489.7949921156301</c:v>
                </c:pt>
                <c:pt idx="761">
                  <c:v>1489.8074015748</c:v>
                </c:pt>
                <c:pt idx="762">
                  <c:v>1490.0178060288299</c:v>
                </c:pt>
                <c:pt idx="763">
                  <c:v>1490.44355628272</c:v>
                </c:pt>
                <c:pt idx="764">
                  <c:v>1489.79484183006</c:v>
                </c:pt>
                <c:pt idx="765">
                  <c:v>1491.9646187989499</c:v>
                </c:pt>
                <c:pt idx="766">
                  <c:v>1491.84559843546</c:v>
                </c:pt>
                <c:pt idx="767">
                  <c:v>1492.3881562499901</c:v>
                </c:pt>
                <c:pt idx="768">
                  <c:v>1491.55023146944</c:v>
                </c:pt>
                <c:pt idx="769">
                  <c:v>1490.6189532467499</c:v>
                </c:pt>
                <c:pt idx="770">
                  <c:v>1490.9425032425399</c:v>
                </c:pt>
                <c:pt idx="771">
                  <c:v>1491.2189818652801</c:v>
                </c:pt>
                <c:pt idx="772">
                  <c:v>1491.83375161707</c:v>
                </c:pt>
                <c:pt idx="773">
                  <c:v>1491.52649870801</c:v>
                </c:pt>
                <c:pt idx="774">
                  <c:v>1491.95738580645</c:v>
                </c:pt>
                <c:pt idx="775">
                  <c:v>1492.1719510309199</c:v>
                </c:pt>
                <c:pt idx="776">
                  <c:v>1491.7968069497999</c:v>
                </c:pt>
                <c:pt idx="777">
                  <c:v>1492.1767442159301</c:v>
                </c:pt>
                <c:pt idx="778">
                  <c:v>1492.3881437740599</c:v>
                </c:pt>
                <c:pt idx="779">
                  <c:v>1492.8565782051201</c:v>
                </c:pt>
                <c:pt idx="780">
                  <c:v>1492.8322355953901</c:v>
                </c:pt>
                <c:pt idx="781">
                  <c:v>1491.8894526854201</c:v>
                </c:pt>
                <c:pt idx="782">
                  <c:v>1491.9752899105999</c:v>
                </c:pt>
                <c:pt idx="783">
                  <c:v>1492.18247321428</c:v>
                </c:pt>
                <c:pt idx="784">
                  <c:v>1493.94075796178</c:v>
                </c:pt>
                <c:pt idx="785">
                  <c:v>1494.06719720101</c:v>
                </c:pt>
                <c:pt idx="786">
                  <c:v>1493.7435908513301</c:v>
                </c:pt>
                <c:pt idx="787">
                  <c:v>1493.59719162436</c:v>
                </c:pt>
                <c:pt idx="788">
                  <c:v>1493.1899695817399</c:v>
                </c:pt>
                <c:pt idx="789">
                  <c:v>1493.3104670886</c:v>
                </c:pt>
                <c:pt idx="790">
                  <c:v>1493.5245549936701</c:v>
                </c:pt>
                <c:pt idx="791">
                  <c:v>1494.3632398989801</c:v>
                </c:pt>
                <c:pt idx="792">
                  <c:v>1494.2345750315201</c:v>
                </c:pt>
                <c:pt idx="793">
                  <c:v>1493.6514861460901</c:v>
                </c:pt>
                <c:pt idx="794">
                  <c:v>1494.14613459119</c:v>
                </c:pt>
                <c:pt idx="795">
                  <c:v>1494.4321746231101</c:v>
                </c:pt>
                <c:pt idx="796">
                  <c:v>1494.1184680050101</c:v>
                </c:pt>
                <c:pt idx="797">
                  <c:v>1494.0837343358301</c:v>
                </c:pt>
                <c:pt idx="798">
                  <c:v>1493.9820025031199</c:v>
                </c:pt>
                <c:pt idx="799">
                  <c:v>1494.8134962500001</c:v>
                </c:pt>
                <c:pt idx="800">
                  <c:v>1494.84029837702</c:v>
                </c:pt>
                <c:pt idx="801">
                  <c:v>1493.98103366583</c:v>
                </c:pt>
                <c:pt idx="802">
                  <c:v>1493.8265554171801</c:v>
                </c:pt>
                <c:pt idx="803">
                  <c:v>1493.93365298507</c:v>
                </c:pt>
                <c:pt idx="804">
                  <c:v>1494.6189999999999</c:v>
                </c:pt>
                <c:pt idx="805">
                  <c:v>1494.1870905707101</c:v>
                </c:pt>
                <c:pt idx="806">
                  <c:v>1494.42155142503</c:v>
                </c:pt>
                <c:pt idx="807">
                  <c:v>1494.84881064356</c:v>
                </c:pt>
                <c:pt idx="808">
                  <c:v>1494.5919468479599</c:v>
                </c:pt>
                <c:pt idx="809">
                  <c:v>1494.00856790123</c:v>
                </c:pt>
                <c:pt idx="810">
                  <c:v>1493.6082342786599</c:v>
                </c:pt>
                <c:pt idx="811">
                  <c:v>1493.30609482758</c:v>
                </c:pt>
                <c:pt idx="812">
                  <c:v>1492.7202583025801</c:v>
                </c:pt>
                <c:pt idx="813">
                  <c:v>1491.82446068796</c:v>
                </c:pt>
                <c:pt idx="814">
                  <c:v>1491.27592638036</c:v>
                </c:pt>
                <c:pt idx="815">
                  <c:v>1490.6158345588201</c:v>
                </c:pt>
                <c:pt idx="816">
                  <c:v>1489.2250881272901</c:v>
                </c:pt>
                <c:pt idx="817">
                  <c:v>1489.3677408312899</c:v>
                </c:pt>
                <c:pt idx="818">
                  <c:v>1488.85393650793</c:v>
                </c:pt>
                <c:pt idx="819">
                  <c:v>1488.06453292682</c:v>
                </c:pt>
                <c:pt idx="820">
                  <c:v>1488.4883617539499</c:v>
                </c:pt>
                <c:pt idx="821">
                  <c:v>1488.87914720194</c:v>
                </c:pt>
                <c:pt idx="822">
                  <c:v>1488.1987727825001</c:v>
                </c:pt>
                <c:pt idx="823">
                  <c:v>1489.6943956310599</c:v>
                </c:pt>
                <c:pt idx="824">
                  <c:v>1488.67883272727</c:v>
                </c:pt>
                <c:pt idx="825">
                  <c:v>1488.22091646489</c:v>
                </c:pt>
                <c:pt idx="826">
                  <c:v>1488.8074546553801</c:v>
                </c:pt>
                <c:pt idx="827">
                  <c:v>1488.89094806763</c:v>
                </c:pt>
                <c:pt idx="828">
                  <c:v>1489.57721712907</c:v>
                </c:pt>
                <c:pt idx="829">
                  <c:v>1489.3562819277099</c:v>
                </c:pt>
                <c:pt idx="830">
                  <c:v>1488.95048495788</c:v>
                </c:pt>
                <c:pt idx="831">
                  <c:v>1488.5872836538399</c:v>
                </c:pt>
                <c:pt idx="832">
                  <c:v>1488.3156374549801</c:v>
                </c:pt>
                <c:pt idx="833">
                  <c:v>1487.5080863309299</c:v>
                </c:pt>
                <c:pt idx="834">
                  <c:v>1486.6716395209501</c:v>
                </c:pt>
                <c:pt idx="835">
                  <c:v>1486.45050598086</c:v>
                </c:pt>
                <c:pt idx="836">
                  <c:v>1486.8158422939</c:v>
                </c:pt>
                <c:pt idx="837">
                  <c:v>1487.4885775656301</c:v>
                </c:pt>
                <c:pt idx="838">
                  <c:v>1486.5779547079801</c:v>
                </c:pt>
                <c:pt idx="839">
                  <c:v>1487.29434880952</c:v>
                </c:pt>
                <c:pt idx="840">
                  <c:v>1486.5531961950001</c:v>
                </c:pt>
                <c:pt idx="841">
                  <c:v>1485.6849952493999</c:v>
                </c:pt>
                <c:pt idx="842">
                  <c:v>1485.1511601423399</c:v>
                </c:pt>
                <c:pt idx="843">
                  <c:v>1484.22033767772</c:v>
                </c:pt>
                <c:pt idx="844">
                  <c:v>1483.8008816567999</c:v>
                </c:pt>
                <c:pt idx="845">
                  <c:v>1483.0158936170201</c:v>
                </c:pt>
                <c:pt idx="846">
                  <c:v>1483.0389763872399</c:v>
                </c:pt>
                <c:pt idx="847">
                  <c:v>1482.6273738207501</c:v>
                </c:pt>
                <c:pt idx="848">
                  <c:v>1482.14544640753</c:v>
                </c:pt>
                <c:pt idx="849">
                  <c:v>1481.28627882352</c:v>
                </c:pt>
                <c:pt idx="850">
                  <c:v>1480.9333819036401</c:v>
                </c:pt>
                <c:pt idx="851">
                  <c:v>1481.6566690140801</c:v>
                </c:pt>
                <c:pt idx="852">
                  <c:v>1482.247982415</c:v>
                </c:pt>
                <c:pt idx="853">
                  <c:v>1481.1960222482401</c:v>
                </c:pt>
                <c:pt idx="854">
                  <c:v>1481.4271134502901</c:v>
                </c:pt>
                <c:pt idx="855">
                  <c:v>1480.9560175233601</c:v>
                </c:pt>
                <c:pt idx="856">
                  <c:v>1480.5232660443401</c:v>
                </c:pt>
                <c:pt idx="857">
                  <c:v>1480.12215967365</c:v>
                </c:pt>
                <c:pt idx="858">
                  <c:v>1479.2107986030201</c:v>
                </c:pt>
                <c:pt idx="859">
                  <c:v>1480.3407802325501</c:v>
                </c:pt>
                <c:pt idx="860">
                  <c:v>1480.91717305458</c:v>
                </c:pt>
                <c:pt idx="861">
                  <c:v>1480.1029860788799</c:v>
                </c:pt>
                <c:pt idx="862">
                  <c:v>1478.44114020857</c:v>
                </c:pt>
                <c:pt idx="863">
                  <c:v>1479.81666203703</c:v>
                </c:pt>
                <c:pt idx="864">
                  <c:v>1479.06515606936</c:v>
                </c:pt>
                <c:pt idx="865">
                  <c:v>1479.4889030023</c:v>
                </c:pt>
                <c:pt idx="866">
                  <c:v>1479.5028592848801</c:v>
                </c:pt>
                <c:pt idx="867">
                  <c:v>1479.29491129032</c:v>
                </c:pt>
                <c:pt idx="868">
                  <c:v>1480.21286191024</c:v>
                </c:pt>
                <c:pt idx="869">
                  <c:v>1479.4960183907999</c:v>
                </c:pt>
                <c:pt idx="870">
                  <c:v>1480.1078725602699</c:v>
                </c:pt>
                <c:pt idx="871">
                  <c:v>1481.14167316513</c:v>
                </c:pt>
                <c:pt idx="872">
                  <c:v>1480.6247571592201</c:v>
                </c:pt>
                <c:pt idx="873">
                  <c:v>1480.52631121281</c:v>
                </c:pt>
                <c:pt idx="874">
                  <c:v>1479.8814091428501</c:v>
                </c:pt>
                <c:pt idx="875">
                  <c:v>1480.42413812785</c:v>
                </c:pt>
                <c:pt idx="876">
                  <c:v>1480.1001436716001</c:v>
                </c:pt>
                <c:pt idx="877">
                  <c:v>1479.7931355353001</c:v>
                </c:pt>
                <c:pt idx="878">
                  <c:v>1479.3859670079601</c:v>
                </c:pt>
                <c:pt idx="879">
                  <c:v>1479.5480056818101</c:v>
                </c:pt>
                <c:pt idx="880">
                  <c:v>1480.5900987514101</c:v>
                </c:pt>
                <c:pt idx="881">
                  <c:v>1480.1828809523799</c:v>
                </c:pt>
                <c:pt idx="882">
                  <c:v>1480.9126840317001</c:v>
                </c:pt>
                <c:pt idx="883">
                  <c:v>1481.0999739818899</c:v>
                </c:pt>
                <c:pt idx="884">
                  <c:v>1481.92922711864</c:v>
                </c:pt>
                <c:pt idx="885">
                  <c:v>1482.2115011286601</c:v>
                </c:pt>
                <c:pt idx="886">
                  <c:v>1483.5032570462199</c:v>
                </c:pt>
                <c:pt idx="887">
                  <c:v>1482.7379549549501</c:v>
                </c:pt>
                <c:pt idx="888">
                  <c:v>1481.61066704161</c:v>
                </c:pt>
                <c:pt idx="889">
                  <c:v>1481.34544157303</c:v>
                </c:pt>
                <c:pt idx="890">
                  <c:v>1481.9358361391601</c:v>
                </c:pt>
                <c:pt idx="891">
                  <c:v>1482.4291278026899</c:v>
                </c:pt>
                <c:pt idx="892">
                  <c:v>1482.7873281074999</c:v>
                </c:pt>
                <c:pt idx="893">
                  <c:v>1482.29658501118</c:v>
                </c:pt>
                <c:pt idx="894">
                  <c:v>1481.8857407821199</c:v>
                </c:pt>
                <c:pt idx="895">
                  <c:v>1482.1252321428501</c:v>
                </c:pt>
                <c:pt idx="896">
                  <c:v>1482.3457212931901</c:v>
                </c:pt>
                <c:pt idx="897">
                  <c:v>1480.9341146993299</c:v>
                </c:pt>
                <c:pt idx="898">
                  <c:v>1480.7085773081101</c:v>
                </c:pt>
                <c:pt idx="899">
                  <c:v>1480.7880566666599</c:v>
                </c:pt>
                <c:pt idx="900">
                  <c:v>1480.67498668146</c:v>
                </c:pt>
                <c:pt idx="901">
                  <c:v>1481.2448636363599</c:v>
                </c:pt>
                <c:pt idx="902">
                  <c:v>1480.7198250276799</c:v>
                </c:pt>
                <c:pt idx="903">
                  <c:v>1480.30197455752</c:v>
                </c:pt>
                <c:pt idx="904">
                  <c:v>1480.07726629834</c:v>
                </c:pt>
                <c:pt idx="905">
                  <c:v>1480.50081677704</c:v>
                </c:pt>
                <c:pt idx="906">
                  <c:v>1480.0377353914</c:v>
                </c:pt>
                <c:pt idx="907">
                  <c:v>1479.94638656387</c:v>
                </c:pt>
                <c:pt idx="908">
                  <c:v>1479.5612893289299</c:v>
                </c:pt>
                <c:pt idx="909">
                  <c:v>1479.6788439560401</c:v>
                </c:pt>
                <c:pt idx="910">
                  <c:v>1478.97133150384</c:v>
                </c:pt>
                <c:pt idx="911">
                  <c:v>1479.7143442982399</c:v>
                </c:pt>
                <c:pt idx="912">
                  <c:v>1478.8958674698699</c:v>
                </c:pt>
                <c:pt idx="913">
                  <c:v>1478.33262582056</c:v>
                </c:pt>
                <c:pt idx="914">
                  <c:v>1478.4817420765</c:v>
                </c:pt>
                <c:pt idx="915">
                  <c:v>1478.36734716157</c:v>
                </c:pt>
                <c:pt idx="916">
                  <c:v>1477.8772682660799</c:v>
                </c:pt>
                <c:pt idx="917">
                  <c:v>1477.74561873638</c:v>
                </c:pt>
                <c:pt idx="918">
                  <c:v>1477.3472992382999</c:v>
                </c:pt>
                <c:pt idx="919">
                  <c:v>1477.1651532608601</c:v>
                </c:pt>
                <c:pt idx="920">
                  <c:v>1477.6587480998901</c:v>
                </c:pt>
                <c:pt idx="921">
                  <c:v>1476.4757733188701</c:v>
                </c:pt>
                <c:pt idx="922">
                  <c:v>1475.2974138678201</c:v>
                </c:pt>
                <c:pt idx="923">
                  <c:v>1474.59355411255</c:v>
                </c:pt>
                <c:pt idx="924">
                  <c:v>1475.6513859459401</c:v>
                </c:pt>
                <c:pt idx="925">
                  <c:v>1476.3511317494599</c:v>
                </c:pt>
                <c:pt idx="926">
                  <c:v>1476.19208629989</c:v>
                </c:pt>
                <c:pt idx="927">
                  <c:v>1476.8949084051701</c:v>
                </c:pt>
                <c:pt idx="928">
                  <c:v>1476.84270828848</c:v>
                </c:pt>
                <c:pt idx="929">
                  <c:v>1477.2032526881701</c:v>
                </c:pt>
                <c:pt idx="930">
                  <c:v>1478.0157980665899</c:v>
                </c:pt>
                <c:pt idx="931">
                  <c:v>1479.0203905579399</c:v>
                </c:pt>
                <c:pt idx="932">
                  <c:v>1478.0370921757701</c:v>
                </c:pt>
                <c:pt idx="933">
                  <c:v>1479.20758137045</c:v>
                </c:pt>
                <c:pt idx="934">
                  <c:v>1478.77259251336</c:v>
                </c:pt>
                <c:pt idx="935">
                  <c:v>1478.38208653846</c:v>
                </c:pt>
                <c:pt idx="936">
                  <c:v>1477.4779402347899</c:v>
                </c:pt>
                <c:pt idx="937">
                  <c:v>1478.3900330490401</c:v>
                </c:pt>
                <c:pt idx="938">
                  <c:v>1477.6901448349299</c:v>
                </c:pt>
                <c:pt idx="939">
                  <c:v>1478.9140106382899</c:v>
                </c:pt>
                <c:pt idx="940">
                  <c:v>1478.3168724760801</c:v>
                </c:pt>
                <c:pt idx="941">
                  <c:v>1479.29323460721</c:v>
                </c:pt>
                <c:pt idx="942">
                  <c:v>1478.93819300106</c:v>
                </c:pt>
                <c:pt idx="943">
                  <c:v>1479.04517478813</c:v>
                </c:pt>
                <c:pt idx="944">
                  <c:v>1478.5077703703701</c:v>
                </c:pt>
                <c:pt idx="945">
                  <c:v>1477.9362632135301</c:v>
                </c:pt>
                <c:pt idx="946">
                  <c:v>1478.02811721224</c:v>
                </c:pt>
                <c:pt idx="947">
                  <c:v>1478.8188122362801</c:v>
                </c:pt>
                <c:pt idx="948">
                  <c:v>1478.6897808219101</c:v>
                </c:pt>
                <c:pt idx="949">
                  <c:v>1478.8693000000001</c:v>
                </c:pt>
                <c:pt idx="950">
                  <c:v>1478.0569821240799</c:v>
                </c:pt>
                <c:pt idx="951">
                  <c:v>1478.3198886554601</c:v>
                </c:pt>
                <c:pt idx="952">
                  <c:v>1477.6067429171001</c:v>
                </c:pt>
                <c:pt idx="953">
                  <c:v>1478.26489203354</c:v>
                </c:pt>
                <c:pt idx="954">
                  <c:v>1478.32288481675</c:v>
                </c:pt>
                <c:pt idx="955">
                  <c:v>1477.35453242677</c:v>
                </c:pt>
                <c:pt idx="956">
                  <c:v>1476.9494984326</c:v>
                </c:pt>
                <c:pt idx="957">
                  <c:v>1475.96157411273</c:v>
                </c:pt>
                <c:pt idx="958">
                  <c:v>1475.5713482794499</c:v>
                </c:pt>
                <c:pt idx="959">
                  <c:v>1475.05668645833</c:v>
                </c:pt>
                <c:pt idx="960">
                  <c:v>1475.0582206035299</c:v>
                </c:pt>
                <c:pt idx="961">
                  <c:v>1474.6189760914699</c:v>
                </c:pt>
                <c:pt idx="962">
                  <c:v>1474.46298857736</c:v>
                </c:pt>
                <c:pt idx="963">
                  <c:v>1474.9915570539399</c:v>
                </c:pt>
                <c:pt idx="964">
                  <c:v>1476.3819937823801</c:v>
                </c:pt>
                <c:pt idx="965">
                  <c:v>1477.2661314699701</c:v>
                </c:pt>
                <c:pt idx="966">
                  <c:v>1477.5844943123</c:v>
                </c:pt>
                <c:pt idx="967">
                  <c:v>1477.35280991735</c:v>
                </c:pt>
                <c:pt idx="968">
                  <c:v>1477.6681362229101</c:v>
                </c:pt>
                <c:pt idx="969">
                  <c:v>1477.3596711340199</c:v>
                </c:pt>
                <c:pt idx="970">
                  <c:v>1476.277</c:v>
                </c:pt>
                <c:pt idx="971">
                  <c:v>1476.32997325102</c:v>
                </c:pt>
                <c:pt idx="972">
                  <c:v>1476.6381120246599</c:v>
                </c:pt>
                <c:pt idx="973">
                  <c:v>1476.5637043121101</c:v>
                </c:pt>
                <c:pt idx="974">
                  <c:v>1477.1010246153801</c:v>
                </c:pt>
                <c:pt idx="975">
                  <c:v>1477.5256137295</c:v>
                </c:pt>
                <c:pt idx="976">
                  <c:v>1478.16108290685</c:v>
                </c:pt>
                <c:pt idx="977">
                  <c:v>1478.4237269938601</c:v>
                </c:pt>
                <c:pt idx="978">
                  <c:v>1478.90965577119</c:v>
                </c:pt>
                <c:pt idx="979">
                  <c:v>1477.6641244897901</c:v>
                </c:pt>
                <c:pt idx="980">
                  <c:v>1478.4391916411801</c:v>
                </c:pt>
                <c:pt idx="981">
                  <c:v>1478.0511853360399</c:v>
                </c:pt>
                <c:pt idx="982">
                  <c:v>1477.17407833163</c:v>
                </c:pt>
                <c:pt idx="983">
                  <c:v>1477.3905101626001</c:v>
                </c:pt>
                <c:pt idx="984">
                  <c:v>1476.83087309644</c:v>
                </c:pt>
                <c:pt idx="985">
                  <c:v>1476.54573833671</c:v>
                </c:pt>
                <c:pt idx="986">
                  <c:v>1476.07563829787</c:v>
                </c:pt>
                <c:pt idx="987">
                  <c:v>1476.2942449392699</c:v>
                </c:pt>
                <c:pt idx="988">
                  <c:v>1476.43502831142</c:v>
                </c:pt>
                <c:pt idx="989">
                  <c:v>1476.5542565656499</c:v>
                </c:pt>
                <c:pt idx="990">
                  <c:v>1476.14735721493</c:v>
                </c:pt>
                <c:pt idx="991">
                  <c:v>1476.04157459677</c:v>
                </c:pt>
                <c:pt idx="992">
                  <c:v>1476.42022759315</c:v>
                </c:pt>
                <c:pt idx="993">
                  <c:v>1475.8389637826899</c:v>
                </c:pt>
                <c:pt idx="994">
                  <c:v>1476.1381929648201</c:v>
                </c:pt>
                <c:pt idx="995">
                  <c:v>1477.4290933734901</c:v>
                </c:pt>
                <c:pt idx="996">
                  <c:v>1477.19270812437</c:v>
                </c:pt>
                <c:pt idx="997">
                  <c:v>1477.63362024048</c:v>
                </c:pt>
                <c:pt idx="998">
                  <c:v>1477.0159869869799</c:v>
                </c:pt>
                <c:pt idx="999">
                  <c:v>1476.6336269999999</c:v>
                </c:pt>
                <c:pt idx="1000">
                  <c:v>1476.2883396603299</c:v>
                </c:pt>
                <c:pt idx="1001">
                  <c:v>1475.2836616766399</c:v>
                </c:pt>
                <c:pt idx="1002">
                  <c:v>1475.6919730807499</c:v>
                </c:pt>
                <c:pt idx="1003">
                  <c:v>1475.51949203187</c:v>
                </c:pt>
                <c:pt idx="1004">
                  <c:v>1475.13962985074</c:v>
                </c:pt>
                <c:pt idx="1005">
                  <c:v>1475.2292932405501</c:v>
                </c:pt>
                <c:pt idx="1006">
                  <c:v>1475.7799910625599</c:v>
                </c:pt>
                <c:pt idx="1007">
                  <c:v>1476.2657113095199</c:v>
                </c:pt>
                <c:pt idx="1008">
                  <c:v>1475.64340138751</c:v>
                </c:pt>
                <c:pt idx="1009">
                  <c:v>1475.6047693069299</c:v>
                </c:pt>
                <c:pt idx="1010">
                  <c:v>1475.4550158259101</c:v>
                </c:pt>
                <c:pt idx="1011">
                  <c:v>1475.8124466403101</c:v>
                </c:pt>
                <c:pt idx="1012">
                  <c:v>1476.3754136228999</c:v>
                </c:pt>
                <c:pt idx="1013">
                  <c:v>1475.3027080867801</c:v>
                </c:pt>
                <c:pt idx="1014">
                  <c:v>1474.1863182266</c:v>
                </c:pt>
                <c:pt idx="1015">
                  <c:v>1474.69922637795</c:v>
                </c:pt>
                <c:pt idx="1016">
                  <c:v>1474.7734336283099</c:v>
                </c:pt>
                <c:pt idx="1017">
                  <c:v>1475.32496365422</c:v>
                </c:pt>
                <c:pt idx="1018">
                  <c:v>1475.2157556427801</c:v>
                </c:pt>
                <c:pt idx="1019">
                  <c:v>1475.9029333333301</c:v>
                </c:pt>
                <c:pt idx="1020">
                  <c:v>1475.4527992164501</c:v>
                </c:pt>
                <c:pt idx="1021">
                  <c:v>1475.95527103718</c:v>
                </c:pt>
                <c:pt idx="1022">
                  <c:v>1475.5330381231599</c:v>
                </c:pt>
                <c:pt idx="1023">
                  <c:v>1474.6769238281199</c:v>
                </c:pt>
                <c:pt idx="1024">
                  <c:v>1474.6062887804801</c:v>
                </c:pt>
                <c:pt idx="1025">
                  <c:v>1474.80667446393</c:v>
                </c:pt>
                <c:pt idx="1026">
                  <c:v>1475.86325121713</c:v>
                </c:pt>
                <c:pt idx="1027">
                  <c:v>1476.70384435797</c:v>
                </c:pt>
                <c:pt idx="1028">
                  <c:v>1475.9654139941599</c:v>
                </c:pt>
                <c:pt idx="1029">
                  <c:v>1475.23565436893</c:v>
                </c:pt>
                <c:pt idx="1030">
                  <c:v>1475.8803947623601</c:v>
                </c:pt>
                <c:pt idx="1031">
                  <c:v>1476.0723236434101</c:v>
                </c:pt>
                <c:pt idx="1032">
                  <c:v>1475.9935111326199</c:v>
                </c:pt>
                <c:pt idx="1033">
                  <c:v>1476.9479390715601</c:v>
                </c:pt>
                <c:pt idx="1034">
                  <c:v>1476.5634347826001</c:v>
                </c:pt>
                <c:pt idx="1035">
                  <c:v>1476.6544584942001</c:v>
                </c:pt>
                <c:pt idx="1036">
                  <c:v>1476.3705245901599</c:v>
                </c:pt>
                <c:pt idx="1037">
                  <c:v>1476.1443834296699</c:v>
                </c:pt>
                <c:pt idx="1038">
                  <c:v>1475.8262762271399</c:v>
                </c:pt>
                <c:pt idx="1039">
                  <c:v>1474.8785528846099</c:v>
                </c:pt>
                <c:pt idx="1040">
                  <c:v>1474.7250989433201</c:v>
                </c:pt>
                <c:pt idx="1041">
                  <c:v>1474.5186842610301</c:v>
                </c:pt>
                <c:pt idx="1042">
                  <c:v>1473.7912435282799</c:v>
                </c:pt>
                <c:pt idx="1043">
                  <c:v>1474.32993007662</c:v>
                </c:pt>
                <c:pt idx="1044">
                  <c:v>1473.7176755980799</c:v>
                </c:pt>
                <c:pt idx="1045">
                  <c:v>1474.4433948374699</c:v>
                </c:pt>
                <c:pt idx="1046">
                  <c:v>1473.79934765998</c:v>
                </c:pt>
                <c:pt idx="1047">
                  <c:v>1473.6215916030501</c:v>
                </c:pt>
                <c:pt idx="1048">
                  <c:v>1474.0847302192501</c:v>
                </c:pt>
                <c:pt idx="1049">
                  <c:v>1473.62209142857</c:v>
                </c:pt>
                <c:pt idx="1050">
                  <c:v>1473.1921617507101</c:v>
                </c:pt>
                <c:pt idx="1051">
                  <c:v>1474.47385076045</c:v>
                </c:pt>
                <c:pt idx="1052">
                  <c:v>1474.12585754985</c:v>
                </c:pt>
                <c:pt idx="1053">
                  <c:v>1475.5716091081499</c:v>
                </c:pt>
                <c:pt idx="1054">
                  <c:v>1475.02194218009</c:v>
                </c:pt>
                <c:pt idx="1055">
                  <c:v>1474.3687585227201</c:v>
                </c:pt>
                <c:pt idx="1056">
                  <c:v>1475.08651561021</c:v>
                </c:pt>
                <c:pt idx="1057">
                  <c:v>1475.41848771266</c:v>
                </c:pt>
                <c:pt idx="1058">
                  <c:v>1474.9148649669401</c:v>
                </c:pt>
                <c:pt idx="1059">
                  <c:v>1475.7092924528299</c:v>
                </c:pt>
                <c:pt idx="1060">
                  <c:v>1476.88804335532</c:v>
                </c:pt>
                <c:pt idx="1061">
                  <c:v>1476.6035254237199</c:v>
                </c:pt>
                <c:pt idx="1062">
                  <c:v>1475.8956105362099</c:v>
                </c:pt>
                <c:pt idx="1063">
                  <c:v>1475.69167199248</c:v>
                </c:pt>
                <c:pt idx="1064">
                  <c:v>1474.99429859154</c:v>
                </c:pt>
                <c:pt idx="1065">
                  <c:v>1474.3653714821701</c:v>
                </c:pt>
                <c:pt idx="1066">
                  <c:v>1474.6914882849101</c:v>
                </c:pt>
                <c:pt idx="1067">
                  <c:v>1475.4641451310799</c:v>
                </c:pt>
                <c:pt idx="1068">
                  <c:v>1475.1209373245999</c:v>
                </c:pt>
                <c:pt idx="1069">
                  <c:v>1475.4532495327101</c:v>
                </c:pt>
                <c:pt idx="1070">
                  <c:v>1475.39486181139</c:v>
                </c:pt>
                <c:pt idx="1071">
                  <c:v>1475.61721735074</c:v>
                </c:pt>
                <c:pt idx="1072">
                  <c:v>1475.17920316868</c:v>
                </c:pt>
                <c:pt idx="1073">
                  <c:v>1474.70416108007</c:v>
                </c:pt>
                <c:pt idx="1074">
                  <c:v>1474.6215841860401</c:v>
                </c:pt>
                <c:pt idx="1075">
                  <c:v>1474.90684200743</c:v>
                </c:pt>
                <c:pt idx="1076">
                  <c:v>1474.3360148560801</c:v>
                </c:pt>
                <c:pt idx="1077">
                  <c:v>1474.1593794063001</c:v>
                </c:pt>
                <c:pt idx="1078">
                  <c:v>1473.8031547729299</c:v>
                </c:pt>
                <c:pt idx="1079">
                  <c:v>1473.76478981481</c:v>
                </c:pt>
                <c:pt idx="1080">
                  <c:v>1473.7191433857499</c:v>
                </c:pt>
                <c:pt idx="1081">
                  <c:v>1473.8193706099801</c:v>
                </c:pt>
                <c:pt idx="1082">
                  <c:v>1474.41862696214</c:v>
                </c:pt>
                <c:pt idx="1083">
                  <c:v>1473.9647407749001</c:v>
                </c:pt>
                <c:pt idx="1084">
                  <c:v>1474.9521649769499</c:v>
                </c:pt>
                <c:pt idx="1085">
                  <c:v>1475.1752449355399</c:v>
                </c:pt>
                <c:pt idx="1086">
                  <c:v>1474.9993431462699</c:v>
                </c:pt>
                <c:pt idx="1087">
                  <c:v>1476.1066681985201</c:v>
                </c:pt>
                <c:pt idx="1088">
                  <c:v>1475.9165500459101</c:v>
                </c:pt>
                <c:pt idx="1089">
                  <c:v>1474.83561100917</c:v>
                </c:pt>
                <c:pt idx="1090">
                  <c:v>1474.2745059578299</c:v>
                </c:pt>
                <c:pt idx="1091">
                  <c:v>1474.4076456043899</c:v>
                </c:pt>
                <c:pt idx="1092">
                  <c:v>1475.43565599268</c:v>
                </c:pt>
                <c:pt idx="1093">
                  <c:v>1475.95644698354</c:v>
                </c:pt>
                <c:pt idx="1094">
                  <c:v>1475.4370931506801</c:v>
                </c:pt>
                <c:pt idx="1095">
                  <c:v>1475.86784215328</c:v>
                </c:pt>
                <c:pt idx="1096">
                  <c:v>1475.2008723792101</c:v>
                </c:pt>
                <c:pt idx="1097">
                  <c:v>1475.4473406192999</c:v>
                </c:pt>
                <c:pt idx="1098">
                  <c:v>1474.95624294813</c:v>
                </c:pt>
                <c:pt idx="1099">
                  <c:v>1474.2260109090901</c:v>
                </c:pt>
                <c:pt idx="1100">
                  <c:v>1474.4854977293301</c:v>
                </c:pt>
                <c:pt idx="1101">
                  <c:v>1474.41196098003</c:v>
                </c:pt>
                <c:pt idx="1102">
                  <c:v>1474.31563191296</c:v>
                </c:pt>
                <c:pt idx="1103">
                  <c:v>1474.0410271739099</c:v>
                </c:pt>
                <c:pt idx="1104">
                  <c:v>1474.5693936651501</c:v>
                </c:pt>
                <c:pt idx="1105">
                  <c:v>1474.07604339963</c:v>
                </c:pt>
                <c:pt idx="1106">
                  <c:v>1474.64965943992</c:v>
                </c:pt>
                <c:pt idx="1107">
                  <c:v>1475.49747924187</c:v>
                </c:pt>
                <c:pt idx="1108">
                  <c:v>1476.08679801623</c:v>
                </c:pt>
                <c:pt idx="1109">
                  <c:v>1475.7102027026999</c:v>
                </c:pt>
                <c:pt idx="1110">
                  <c:v>1475.62765076507</c:v>
                </c:pt>
                <c:pt idx="1111">
                  <c:v>1474.88588489208</c:v>
                </c:pt>
                <c:pt idx="1112">
                  <c:v>1474.7391401617199</c:v>
                </c:pt>
                <c:pt idx="1113">
                  <c:v>1474.42240664272</c:v>
                </c:pt>
                <c:pt idx="1114">
                  <c:v>1475.02766995515</c:v>
                </c:pt>
                <c:pt idx="1115">
                  <c:v>1474.82253673835</c:v>
                </c:pt>
                <c:pt idx="1116">
                  <c:v>1475.71059803043</c:v>
                </c:pt>
                <c:pt idx="1117">
                  <c:v>1475.72240608228</c:v>
                </c:pt>
                <c:pt idx="1118">
                  <c:v>1475.72220643431</c:v>
                </c:pt>
                <c:pt idx="1119">
                  <c:v>1475.7767964285699</c:v>
                </c:pt>
                <c:pt idx="1120">
                  <c:v>1475.0481266726099</c:v>
                </c:pt>
                <c:pt idx="1121">
                  <c:v>1474.66647504456</c:v>
                </c:pt>
                <c:pt idx="1122">
                  <c:v>1474.403158504</c:v>
                </c:pt>
                <c:pt idx="1123">
                  <c:v>1474.6828914590701</c:v>
                </c:pt>
                <c:pt idx="1124">
                  <c:v>1475.6396355555501</c:v>
                </c:pt>
                <c:pt idx="1125">
                  <c:v>1475.8964174067401</c:v>
                </c:pt>
                <c:pt idx="1126">
                  <c:v>1476.5699290150801</c:v>
                </c:pt>
                <c:pt idx="1127">
                  <c:v>1476.22237588652</c:v>
                </c:pt>
                <c:pt idx="1128">
                  <c:v>1476.7385969884799</c:v>
                </c:pt>
                <c:pt idx="1129">
                  <c:v>1476.28470530973</c:v>
                </c:pt>
                <c:pt idx="1130">
                  <c:v>1475.8861140583499</c:v>
                </c:pt>
                <c:pt idx="1131">
                  <c:v>1475.7347031802101</c:v>
                </c:pt>
                <c:pt idx="1132">
                  <c:v>1476.18737775816</c:v>
                </c:pt>
                <c:pt idx="1133">
                  <c:v>1475.6966305114599</c:v>
                </c:pt>
                <c:pt idx="1134">
                  <c:v>1474.7042044052801</c:v>
                </c:pt>
                <c:pt idx="1135">
                  <c:v>1474.2639278168999</c:v>
                </c:pt>
                <c:pt idx="1136">
                  <c:v>1475.12965347405</c:v>
                </c:pt>
                <c:pt idx="1137">
                  <c:v>1475.5023435852299</c:v>
                </c:pt>
                <c:pt idx="1138">
                  <c:v>1476.1437251975401</c:v>
                </c:pt>
                <c:pt idx="1139">
                  <c:v>1476.04599649122</c:v>
                </c:pt>
                <c:pt idx="1140">
                  <c:v>1476.72247414548</c:v>
                </c:pt>
                <c:pt idx="1141">
                  <c:v>1477.70034500875</c:v>
                </c:pt>
                <c:pt idx="1142">
                  <c:v>1477.7662738407601</c:v>
                </c:pt>
                <c:pt idx="1143">
                  <c:v>1477.33175961538</c:v>
                </c:pt>
                <c:pt idx="1144">
                  <c:v>1478.3982340611301</c:v>
                </c:pt>
                <c:pt idx="1145">
                  <c:v>1478.3172722513</c:v>
                </c:pt>
                <c:pt idx="1146">
                  <c:v>1477.66677419354</c:v>
                </c:pt>
                <c:pt idx="1147">
                  <c:v>1476.9669999999901</c:v>
                </c:pt>
                <c:pt idx="1148">
                  <c:v>1476.69532898172</c:v>
                </c:pt>
                <c:pt idx="1149">
                  <c:v>1476.95590434782</c:v>
                </c:pt>
                <c:pt idx="1150">
                  <c:v>1476.4217628149399</c:v>
                </c:pt>
                <c:pt idx="1151">
                  <c:v>1476.0936388888799</c:v>
                </c:pt>
                <c:pt idx="1152">
                  <c:v>1475.6767762359</c:v>
                </c:pt>
                <c:pt idx="1153">
                  <c:v>1475.4152409012099</c:v>
                </c:pt>
                <c:pt idx="1154">
                  <c:v>1475.0746225108201</c:v>
                </c:pt>
                <c:pt idx="1155">
                  <c:v>1474.25286418685</c:v>
                </c:pt>
                <c:pt idx="1156">
                  <c:v>1473.78696369922</c:v>
                </c:pt>
                <c:pt idx="1157">
                  <c:v>1473.79726079447</c:v>
                </c:pt>
                <c:pt idx="1158">
                  <c:v>1473.82618809318</c:v>
                </c:pt>
                <c:pt idx="1159">
                  <c:v>1473.21734224137</c:v>
                </c:pt>
                <c:pt idx="1160">
                  <c:v>1473.1212153316101</c:v>
                </c:pt>
                <c:pt idx="1161">
                  <c:v>1472.9378373493901</c:v>
                </c:pt>
                <c:pt idx="1162">
                  <c:v>1472.64719002579</c:v>
                </c:pt>
                <c:pt idx="1163">
                  <c:v>1472.5238788659699</c:v>
                </c:pt>
                <c:pt idx="1164">
                  <c:v>1471.66010901287</c:v>
                </c:pt>
                <c:pt idx="1165">
                  <c:v>1471.1528910806101</c:v>
                </c:pt>
                <c:pt idx="1166">
                  <c:v>1471.1543453299</c:v>
                </c:pt>
                <c:pt idx="1167">
                  <c:v>1470.84160787671</c:v>
                </c:pt>
                <c:pt idx="1168">
                  <c:v>1469.9314285714199</c:v>
                </c:pt>
                <c:pt idx="1169">
                  <c:v>1470.34292991452</c:v>
                </c:pt>
                <c:pt idx="1170">
                  <c:v>1469.53369854824</c:v>
                </c:pt>
                <c:pt idx="1171">
                  <c:v>1469.76436006825</c:v>
                </c:pt>
                <c:pt idx="1172">
                  <c:v>1469.22893435635</c:v>
                </c:pt>
                <c:pt idx="1173">
                  <c:v>1469.01080749574</c:v>
                </c:pt>
                <c:pt idx="1174">
                  <c:v>1468.7871114893601</c:v>
                </c:pt>
                <c:pt idx="1175">
                  <c:v>1468.7505935374099</c:v>
                </c:pt>
                <c:pt idx="1176">
                  <c:v>1468.55009260832</c:v>
                </c:pt>
                <c:pt idx="1177">
                  <c:v>1468.72394821731</c:v>
                </c:pt>
                <c:pt idx="1178">
                  <c:v>1468.8726726038999</c:v>
                </c:pt>
                <c:pt idx="1179">
                  <c:v>1468.88169067796</c:v>
                </c:pt>
                <c:pt idx="1180">
                  <c:v>1469.4282794242099</c:v>
                </c:pt>
                <c:pt idx="1181">
                  <c:v>1469.79691116751</c:v>
                </c:pt>
                <c:pt idx="1182">
                  <c:v>1469.23084277261</c:v>
                </c:pt>
                <c:pt idx="1183">
                  <c:v>1469.7533277027001</c:v>
                </c:pt>
                <c:pt idx="1184">
                  <c:v>1469.1536556962001</c:v>
                </c:pt>
                <c:pt idx="1185">
                  <c:v>1468.33710118043</c:v>
                </c:pt>
                <c:pt idx="1186">
                  <c:v>1467.7200539174301</c:v>
                </c:pt>
                <c:pt idx="1187">
                  <c:v>1467.42761279461</c:v>
                </c:pt>
                <c:pt idx="1188">
                  <c:v>1466.8869066442301</c:v>
                </c:pt>
                <c:pt idx="1189">
                  <c:v>1466.52268991596</c:v>
                </c:pt>
                <c:pt idx="1190">
                  <c:v>1466.4661796809301</c:v>
                </c:pt>
                <c:pt idx="1191">
                  <c:v>1466.32617030201</c:v>
                </c:pt>
                <c:pt idx="1192">
                  <c:v>1466.5816730930401</c:v>
                </c:pt>
                <c:pt idx="1193">
                  <c:v>1466.4357872696801</c:v>
                </c:pt>
                <c:pt idx="1194">
                  <c:v>1467.44688870292</c:v>
                </c:pt>
                <c:pt idx="1195">
                  <c:v>1468.68899414715</c:v>
                </c:pt>
                <c:pt idx="1196">
                  <c:v>1468.0333358395901</c:v>
                </c:pt>
                <c:pt idx="1197">
                  <c:v>1468.9740091819599</c:v>
                </c:pt>
                <c:pt idx="1198">
                  <c:v>1469.6691392827299</c:v>
                </c:pt>
                <c:pt idx="1199">
                  <c:v>1469.99488749999</c:v>
                </c:pt>
                <c:pt idx="1200">
                  <c:v>1469.7571965029099</c:v>
                </c:pt>
                <c:pt idx="1201">
                  <c:v>1469.9139900166299</c:v>
                </c:pt>
                <c:pt idx="1202">
                  <c:v>1469.18063424771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F8-4315-BA85-40621E31D487}"/>
            </c:ext>
          </c:extLst>
        </c:ser>
        <c:ser>
          <c:idx val="1"/>
          <c:order val="1"/>
          <c:tx>
            <c:strRef>
              <c:f>data!$A$2</c:f>
              <c:strCache>
                <c:ptCount val="1"/>
                <c:pt idx="0">
                  <c:v>Priority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data!$B$2:$AUS$2</c:f>
              <c:numCache>
                <c:formatCode>General</c:formatCode>
                <c:ptCount val="1240"/>
                <c:pt idx="0">
                  <c:v>1320.45</c:v>
                </c:pt>
                <c:pt idx="1">
                  <c:v>994.29200000000003</c:v>
                </c:pt>
                <c:pt idx="2">
                  <c:v>1235.9776666666601</c:v>
                </c:pt>
                <c:pt idx="3">
                  <c:v>1202.0989999999999</c:v>
                </c:pt>
                <c:pt idx="4">
                  <c:v>1203.0318</c:v>
                </c:pt>
                <c:pt idx="5">
                  <c:v>1311.164</c:v>
                </c:pt>
                <c:pt idx="6">
                  <c:v>1465.85599999999</c:v>
                </c:pt>
                <c:pt idx="7">
                  <c:v>1574.6748749999899</c:v>
                </c:pt>
                <c:pt idx="8">
                  <c:v>1576.4476666666601</c:v>
                </c:pt>
                <c:pt idx="9">
                  <c:v>1600.9731999999999</c:v>
                </c:pt>
                <c:pt idx="10">
                  <c:v>1626.0919999999901</c:v>
                </c:pt>
                <c:pt idx="11">
                  <c:v>1614.14783333333</c:v>
                </c:pt>
                <c:pt idx="12">
                  <c:v>1602.70038461538</c:v>
                </c:pt>
                <c:pt idx="13">
                  <c:v>1572.16399999999</c:v>
                </c:pt>
                <c:pt idx="14">
                  <c:v>1515.0518666666601</c:v>
                </c:pt>
                <c:pt idx="15">
                  <c:v>1571.5830624999901</c:v>
                </c:pt>
                <c:pt idx="16">
                  <c:v>1507.90570588235</c:v>
                </c:pt>
                <c:pt idx="17">
                  <c:v>1538.5572222222199</c:v>
                </c:pt>
                <c:pt idx="18">
                  <c:v>1506.6474736842099</c:v>
                </c:pt>
                <c:pt idx="19">
                  <c:v>1494.49359999999</c:v>
                </c:pt>
                <c:pt idx="20">
                  <c:v>1476.28595238095</c:v>
                </c:pt>
                <c:pt idx="21">
                  <c:v>1462.80059090909</c:v>
                </c:pt>
                <c:pt idx="22">
                  <c:v>1506.79469565217</c:v>
                </c:pt>
                <c:pt idx="23">
                  <c:v>1531.9285833333299</c:v>
                </c:pt>
                <c:pt idx="24">
                  <c:v>1519.06267999999</c:v>
                </c:pt>
                <c:pt idx="25">
                  <c:v>1515.7228846153801</c:v>
                </c:pt>
                <c:pt idx="26">
                  <c:v>1537.163</c:v>
                </c:pt>
                <c:pt idx="27">
                  <c:v>1538.51939285714</c:v>
                </c:pt>
                <c:pt idx="28">
                  <c:v>1520.39444827586</c:v>
                </c:pt>
                <c:pt idx="29">
                  <c:v>1502.1222666666599</c:v>
                </c:pt>
                <c:pt idx="30">
                  <c:v>1479.8049999999901</c:v>
                </c:pt>
                <c:pt idx="31">
                  <c:v>1506.1484062499901</c:v>
                </c:pt>
                <c:pt idx="32">
                  <c:v>1511.615</c:v>
                </c:pt>
                <c:pt idx="33">
                  <c:v>1539.0285588235199</c:v>
                </c:pt>
                <c:pt idx="34">
                  <c:v>1557.07228571428</c:v>
                </c:pt>
                <c:pt idx="35">
                  <c:v>1539.97775</c:v>
                </c:pt>
                <c:pt idx="36">
                  <c:v>1517.29616216216</c:v>
                </c:pt>
                <c:pt idx="37">
                  <c:v>1510.22034210526</c:v>
                </c:pt>
                <c:pt idx="38">
                  <c:v>1497.70346153846</c:v>
                </c:pt>
                <c:pt idx="39">
                  <c:v>1482.1222</c:v>
                </c:pt>
                <c:pt idx="40">
                  <c:v>1478.9914878048701</c:v>
                </c:pt>
                <c:pt idx="41">
                  <c:v>1490.57607142857</c:v>
                </c:pt>
                <c:pt idx="42">
                  <c:v>1502.72004651162</c:v>
                </c:pt>
                <c:pt idx="43">
                  <c:v>1492.0721363636301</c:v>
                </c:pt>
                <c:pt idx="44">
                  <c:v>1504.1247777777701</c:v>
                </c:pt>
                <c:pt idx="45">
                  <c:v>1541.5402391304301</c:v>
                </c:pt>
                <c:pt idx="46">
                  <c:v>1544.7811702127599</c:v>
                </c:pt>
                <c:pt idx="47">
                  <c:v>1540.3449791666601</c:v>
                </c:pt>
                <c:pt idx="48">
                  <c:v>1533.49979591836</c:v>
                </c:pt>
                <c:pt idx="49">
                  <c:v>1529.0689600000001</c:v>
                </c:pt>
                <c:pt idx="50">
                  <c:v>1535.25290196078</c:v>
                </c:pt>
                <c:pt idx="51">
                  <c:v>1514.8882307692299</c:v>
                </c:pt>
                <c:pt idx="52">
                  <c:v>1501.25954716981</c:v>
                </c:pt>
                <c:pt idx="53">
                  <c:v>1508.3115</c:v>
                </c:pt>
                <c:pt idx="54">
                  <c:v>1506.1736363636301</c:v>
                </c:pt>
                <c:pt idx="55">
                  <c:v>1502.07282142857</c:v>
                </c:pt>
                <c:pt idx="56">
                  <c:v>1488.7081403508701</c:v>
                </c:pt>
                <c:pt idx="57">
                  <c:v>1481.8079310344799</c:v>
                </c:pt>
                <c:pt idx="58">
                  <c:v>1488.2044406779601</c:v>
                </c:pt>
                <c:pt idx="59">
                  <c:v>1490.91466666666</c:v>
                </c:pt>
                <c:pt idx="60">
                  <c:v>1483.84162295081</c:v>
                </c:pt>
                <c:pt idx="61">
                  <c:v>1471.84701612903</c:v>
                </c:pt>
                <c:pt idx="62">
                  <c:v>1468.8877301587299</c:v>
                </c:pt>
                <c:pt idx="63">
                  <c:v>1475.1177968750001</c:v>
                </c:pt>
                <c:pt idx="64">
                  <c:v>1470.7064</c:v>
                </c:pt>
                <c:pt idx="65">
                  <c:v>1463.98319696969</c:v>
                </c:pt>
                <c:pt idx="66">
                  <c:v>1453.1888955223801</c:v>
                </c:pt>
                <c:pt idx="67">
                  <c:v>1453.1517058823499</c:v>
                </c:pt>
                <c:pt idx="68">
                  <c:v>1446.56763768115</c:v>
                </c:pt>
                <c:pt idx="69">
                  <c:v>1453.32238571428</c:v>
                </c:pt>
                <c:pt idx="70">
                  <c:v>1447.9049014084501</c:v>
                </c:pt>
                <c:pt idx="71">
                  <c:v>1449.72311111111</c:v>
                </c:pt>
                <c:pt idx="72">
                  <c:v>1454.9919452054701</c:v>
                </c:pt>
                <c:pt idx="73">
                  <c:v>1452.12456756756</c:v>
                </c:pt>
                <c:pt idx="74">
                  <c:v>1452.1355866666599</c:v>
                </c:pt>
                <c:pt idx="75">
                  <c:v>1448.68571052631</c:v>
                </c:pt>
                <c:pt idx="76">
                  <c:v>1450.30632467532</c:v>
                </c:pt>
                <c:pt idx="77">
                  <c:v>1458.33282051282</c:v>
                </c:pt>
                <c:pt idx="78">
                  <c:v>1460.9380759493599</c:v>
                </c:pt>
                <c:pt idx="79">
                  <c:v>1463.7892999999999</c:v>
                </c:pt>
                <c:pt idx="80">
                  <c:v>1459.24411111111</c:v>
                </c:pt>
                <c:pt idx="81">
                  <c:v>1456.8885853658501</c:v>
                </c:pt>
                <c:pt idx="82">
                  <c:v>1455.8622891566199</c:v>
                </c:pt>
                <c:pt idx="83">
                  <c:v>1463.8712023809501</c:v>
                </c:pt>
                <c:pt idx="84">
                  <c:v>1466.05536470588</c:v>
                </c:pt>
                <c:pt idx="85">
                  <c:v>1470.1337441860401</c:v>
                </c:pt>
                <c:pt idx="86">
                  <c:v>1460.1162643678099</c:v>
                </c:pt>
                <c:pt idx="87">
                  <c:v>1455.24745454545</c:v>
                </c:pt>
                <c:pt idx="88">
                  <c:v>1460.9348876404399</c:v>
                </c:pt>
                <c:pt idx="89">
                  <c:v>1463.0048777777699</c:v>
                </c:pt>
                <c:pt idx="90">
                  <c:v>1459.70014285714</c:v>
                </c:pt>
                <c:pt idx="91">
                  <c:v>1462.14573913043</c:v>
                </c:pt>
                <c:pt idx="92">
                  <c:v>1466.95158064516</c:v>
                </c:pt>
                <c:pt idx="93">
                  <c:v>1469.7661595744601</c:v>
                </c:pt>
                <c:pt idx="94">
                  <c:v>1460.5961578947299</c:v>
                </c:pt>
                <c:pt idx="95">
                  <c:v>1460.2381250000001</c:v>
                </c:pt>
                <c:pt idx="96">
                  <c:v>1452.37262886597</c:v>
                </c:pt>
                <c:pt idx="97">
                  <c:v>1453.79767346938</c:v>
                </c:pt>
                <c:pt idx="98">
                  <c:v>1457.26623232323</c:v>
                </c:pt>
                <c:pt idx="99">
                  <c:v>1449.70382</c:v>
                </c:pt>
                <c:pt idx="100">
                  <c:v>1447.6874158415801</c:v>
                </c:pt>
                <c:pt idx="101">
                  <c:v>1449.04090196078</c:v>
                </c:pt>
                <c:pt idx="102">
                  <c:v>1440.81939805825</c:v>
                </c:pt>
                <c:pt idx="103">
                  <c:v>1438.4429423076899</c:v>
                </c:pt>
                <c:pt idx="104">
                  <c:v>1433.8363999999999</c:v>
                </c:pt>
                <c:pt idx="105">
                  <c:v>1433.55289622641</c:v>
                </c:pt>
                <c:pt idx="106">
                  <c:v>1434.0542803738299</c:v>
                </c:pt>
                <c:pt idx="107">
                  <c:v>1436.6318611111101</c:v>
                </c:pt>
                <c:pt idx="108">
                  <c:v>1435.5712018348599</c:v>
                </c:pt>
                <c:pt idx="109">
                  <c:v>1435.6552181818099</c:v>
                </c:pt>
                <c:pt idx="110">
                  <c:v>1438.1879639639601</c:v>
                </c:pt>
                <c:pt idx="111">
                  <c:v>1437.1580535714199</c:v>
                </c:pt>
                <c:pt idx="112">
                  <c:v>1435.6013097345101</c:v>
                </c:pt>
                <c:pt idx="113">
                  <c:v>1431.73576315789</c:v>
                </c:pt>
                <c:pt idx="114">
                  <c:v>1428.1329913043401</c:v>
                </c:pt>
                <c:pt idx="115">
                  <c:v>1424.0665431034399</c:v>
                </c:pt>
                <c:pt idx="116">
                  <c:v>1425.0412222222201</c:v>
                </c:pt>
                <c:pt idx="117">
                  <c:v>1425.36883898305</c:v>
                </c:pt>
                <c:pt idx="118">
                  <c:v>1423.72411764705</c:v>
                </c:pt>
                <c:pt idx="119">
                  <c:v>1421.5082666666599</c:v>
                </c:pt>
                <c:pt idx="120">
                  <c:v>1421.01174380165</c:v>
                </c:pt>
                <c:pt idx="121">
                  <c:v>1419.3671803278601</c:v>
                </c:pt>
                <c:pt idx="122">
                  <c:v>1416.4073902439</c:v>
                </c:pt>
                <c:pt idx="123">
                  <c:v>1421.5685887096699</c:v>
                </c:pt>
                <c:pt idx="124">
                  <c:v>1421.6342959999999</c:v>
                </c:pt>
                <c:pt idx="125">
                  <c:v>1432.07844444444</c:v>
                </c:pt>
                <c:pt idx="126">
                  <c:v>1434.05888188976</c:v>
                </c:pt>
                <c:pt idx="127">
                  <c:v>1434.1823671874999</c:v>
                </c:pt>
                <c:pt idx="128">
                  <c:v>1431.2225891472799</c:v>
                </c:pt>
                <c:pt idx="129">
                  <c:v>1428.9787846153799</c:v>
                </c:pt>
                <c:pt idx="130">
                  <c:v>1434.12926717557</c:v>
                </c:pt>
                <c:pt idx="131">
                  <c:v>1429.7521818181799</c:v>
                </c:pt>
                <c:pt idx="132">
                  <c:v>1427.00901503759</c:v>
                </c:pt>
                <c:pt idx="133">
                  <c:v>1421.4472686567101</c:v>
                </c:pt>
                <c:pt idx="134">
                  <c:v>1413.3731333333301</c:v>
                </c:pt>
                <c:pt idx="135">
                  <c:v>1408.1115147058799</c:v>
                </c:pt>
                <c:pt idx="136">
                  <c:v>1402.4234452554699</c:v>
                </c:pt>
                <c:pt idx="137">
                  <c:v>1402.95105072463</c:v>
                </c:pt>
                <c:pt idx="138">
                  <c:v>1406.39301438848</c:v>
                </c:pt>
                <c:pt idx="139">
                  <c:v>1405.8443642857101</c:v>
                </c:pt>
                <c:pt idx="140">
                  <c:v>1404.1142056737499</c:v>
                </c:pt>
                <c:pt idx="141">
                  <c:v>1410.6066619718299</c:v>
                </c:pt>
                <c:pt idx="142">
                  <c:v>1411.3955454545401</c:v>
                </c:pt>
                <c:pt idx="143">
                  <c:v>1410.00357638888</c:v>
                </c:pt>
                <c:pt idx="144">
                  <c:v>1414.1470275862</c:v>
                </c:pt>
                <c:pt idx="145">
                  <c:v>1410.55980136986</c:v>
                </c:pt>
                <c:pt idx="146">
                  <c:v>1409.8282448979501</c:v>
                </c:pt>
                <c:pt idx="147">
                  <c:v>1413.8378513513501</c:v>
                </c:pt>
                <c:pt idx="148">
                  <c:v>1408.1157114093901</c:v>
                </c:pt>
                <c:pt idx="149">
                  <c:v>1401.28367999999</c:v>
                </c:pt>
                <c:pt idx="150">
                  <c:v>1401.70352980132</c:v>
                </c:pt>
                <c:pt idx="151">
                  <c:v>1403.0836710526301</c:v>
                </c:pt>
                <c:pt idx="152">
                  <c:v>1401.9354183006501</c:v>
                </c:pt>
                <c:pt idx="153">
                  <c:v>1401.3103506493501</c:v>
                </c:pt>
                <c:pt idx="154">
                  <c:v>1400.4219806451599</c:v>
                </c:pt>
                <c:pt idx="155">
                  <c:v>1397.60048076923</c:v>
                </c:pt>
                <c:pt idx="156">
                  <c:v>1399.18015286624</c:v>
                </c:pt>
                <c:pt idx="157">
                  <c:v>1395.10027848101</c:v>
                </c:pt>
                <c:pt idx="158">
                  <c:v>1396.33645283018</c:v>
                </c:pt>
                <c:pt idx="159">
                  <c:v>1400.1056874999999</c:v>
                </c:pt>
                <c:pt idx="160">
                  <c:v>1397.35967701863</c:v>
                </c:pt>
                <c:pt idx="161">
                  <c:v>1396.05503086419</c:v>
                </c:pt>
                <c:pt idx="162">
                  <c:v>1394.10730061349</c:v>
                </c:pt>
                <c:pt idx="163">
                  <c:v>1390.4963414634101</c:v>
                </c:pt>
                <c:pt idx="164">
                  <c:v>1390.15015757575</c:v>
                </c:pt>
                <c:pt idx="165">
                  <c:v>1387.6634879518001</c:v>
                </c:pt>
                <c:pt idx="166">
                  <c:v>1390.0956287425099</c:v>
                </c:pt>
                <c:pt idx="167">
                  <c:v>1393.39564285714</c:v>
                </c:pt>
                <c:pt idx="168">
                  <c:v>1392.4350532544299</c:v>
                </c:pt>
                <c:pt idx="169">
                  <c:v>1394.2902999999999</c:v>
                </c:pt>
                <c:pt idx="170">
                  <c:v>1398.1522982456099</c:v>
                </c:pt>
                <c:pt idx="171">
                  <c:v>1403.9551744186001</c:v>
                </c:pt>
                <c:pt idx="172">
                  <c:v>1410.87795953757</c:v>
                </c:pt>
                <c:pt idx="173">
                  <c:v>1410.6546091954001</c:v>
                </c:pt>
                <c:pt idx="174">
                  <c:v>1412.8013371428499</c:v>
                </c:pt>
                <c:pt idx="175">
                  <c:v>1409.9113295454499</c:v>
                </c:pt>
                <c:pt idx="176">
                  <c:v>1412.17223728813</c:v>
                </c:pt>
                <c:pt idx="177">
                  <c:v>1411.2401685393199</c:v>
                </c:pt>
                <c:pt idx="178">
                  <c:v>1407.48074301676</c:v>
                </c:pt>
                <c:pt idx="179">
                  <c:v>1402.85781666666</c:v>
                </c:pt>
                <c:pt idx="180">
                  <c:v>1401.5600552486101</c:v>
                </c:pt>
                <c:pt idx="181">
                  <c:v>1405.2137417582401</c:v>
                </c:pt>
                <c:pt idx="182">
                  <c:v>1407.5751256830599</c:v>
                </c:pt>
                <c:pt idx="183">
                  <c:v>1407.92704347826</c:v>
                </c:pt>
                <c:pt idx="184">
                  <c:v>1402.3684162162101</c:v>
                </c:pt>
                <c:pt idx="185">
                  <c:v>1401.15524193548</c:v>
                </c:pt>
                <c:pt idx="186">
                  <c:v>1401.1986256684399</c:v>
                </c:pt>
                <c:pt idx="187">
                  <c:v>1399.5088670212699</c:v>
                </c:pt>
                <c:pt idx="188">
                  <c:v>1397.7652486772399</c:v>
                </c:pt>
                <c:pt idx="189">
                  <c:v>1397.7348999999999</c:v>
                </c:pt>
                <c:pt idx="190">
                  <c:v>1398.3738743455499</c:v>
                </c:pt>
                <c:pt idx="191">
                  <c:v>1399.8134427083301</c:v>
                </c:pt>
                <c:pt idx="192">
                  <c:v>1403.3866010362599</c:v>
                </c:pt>
                <c:pt idx="193">
                  <c:v>1404.11102577319</c:v>
                </c:pt>
                <c:pt idx="194">
                  <c:v>1402.8782461538401</c:v>
                </c:pt>
                <c:pt idx="195">
                  <c:v>1401.47487755102</c:v>
                </c:pt>
                <c:pt idx="196">
                  <c:v>1402.01931979695</c:v>
                </c:pt>
                <c:pt idx="197">
                  <c:v>1402.9314999999999</c:v>
                </c:pt>
                <c:pt idx="198">
                  <c:v>1400.5004422110501</c:v>
                </c:pt>
                <c:pt idx="199">
                  <c:v>1402.18157</c:v>
                </c:pt>
                <c:pt idx="200">
                  <c:v>1406.7521691542199</c:v>
                </c:pt>
                <c:pt idx="201">
                  <c:v>1402.14771287128</c:v>
                </c:pt>
                <c:pt idx="202">
                  <c:v>1400.8264729064001</c:v>
                </c:pt>
                <c:pt idx="203">
                  <c:v>1402.1165245098</c:v>
                </c:pt>
                <c:pt idx="204">
                  <c:v>1404.7575268292601</c:v>
                </c:pt>
                <c:pt idx="205">
                  <c:v>1404.7337864077599</c:v>
                </c:pt>
                <c:pt idx="206">
                  <c:v>1401.2483429951601</c:v>
                </c:pt>
                <c:pt idx="207">
                  <c:v>1404.2174711538401</c:v>
                </c:pt>
                <c:pt idx="208">
                  <c:v>1404.1054880382701</c:v>
                </c:pt>
                <c:pt idx="209">
                  <c:v>1405.43522380952</c:v>
                </c:pt>
                <c:pt idx="210">
                  <c:v>1404.30573933649</c:v>
                </c:pt>
                <c:pt idx="211">
                  <c:v>1403.0943349056599</c:v>
                </c:pt>
                <c:pt idx="212">
                  <c:v>1401.6447042253501</c:v>
                </c:pt>
                <c:pt idx="213">
                  <c:v>1401.65212149532</c:v>
                </c:pt>
                <c:pt idx="214">
                  <c:v>1403.8729860465101</c:v>
                </c:pt>
                <c:pt idx="215">
                  <c:v>1408.1734398148101</c:v>
                </c:pt>
                <c:pt idx="216">
                  <c:v>1412.65243317972</c:v>
                </c:pt>
                <c:pt idx="217">
                  <c:v>1419.04842201834</c:v>
                </c:pt>
                <c:pt idx="218">
                  <c:v>1417.6401461187199</c:v>
                </c:pt>
                <c:pt idx="219">
                  <c:v>1415.3200999999999</c:v>
                </c:pt>
                <c:pt idx="220">
                  <c:v>1414.19548868778</c:v>
                </c:pt>
                <c:pt idx="221">
                  <c:v>1415.71069369369</c:v>
                </c:pt>
                <c:pt idx="222">
                  <c:v>1417.7832331838499</c:v>
                </c:pt>
                <c:pt idx="223">
                  <c:v>1417.05190178571</c:v>
                </c:pt>
                <c:pt idx="224">
                  <c:v>1419.8174799999999</c:v>
                </c:pt>
                <c:pt idx="225">
                  <c:v>1418.83288053097</c:v>
                </c:pt>
                <c:pt idx="226">
                  <c:v>1421.54542731277</c:v>
                </c:pt>
                <c:pt idx="227">
                  <c:v>1419.3718596491201</c:v>
                </c:pt>
                <c:pt idx="228">
                  <c:v>1421.6339126637499</c:v>
                </c:pt>
                <c:pt idx="229">
                  <c:v>1420.0701173913001</c:v>
                </c:pt>
                <c:pt idx="230">
                  <c:v>1420.81011255411</c:v>
                </c:pt>
                <c:pt idx="231">
                  <c:v>1421.3920517241299</c:v>
                </c:pt>
                <c:pt idx="232">
                  <c:v>1421.8932145922699</c:v>
                </c:pt>
                <c:pt idx="233">
                  <c:v>1420.85898717948</c:v>
                </c:pt>
                <c:pt idx="234">
                  <c:v>1418.24178723404</c:v>
                </c:pt>
                <c:pt idx="235">
                  <c:v>1416.9624576271101</c:v>
                </c:pt>
                <c:pt idx="236">
                  <c:v>1421.2511814345901</c:v>
                </c:pt>
                <c:pt idx="237">
                  <c:v>1422.97299159663</c:v>
                </c:pt>
                <c:pt idx="238">
                  <c:v>1424.63526778242</c:v>
                </c:pt>
                <c:pt idx="239">
                  <c:v>1429.22712083333</c:v>
                </c:pt>
                <c:pt idx="240">
                  <c:v>1427.4926473029</c:v>
                </c:pt>
                <c:pt idx="241">
                  <c:v>1425.9902066115701</c:v>
                </c:pt>
                <c:pt idx="242">
                  <c:v>1421.9082592592499</c:v>
                </c:pt>
                <c:pt idx="243">
                  <c:v>1427.60873360655</c:v>
                </c:pt>
                <c:pt idx="244">
                  <c:v>1429.60484489795</c:v>
                </c:pt>
                <c:pt idx="245">
                  <c:v>1428.46130894308</c:v>
                </c:pt>
                <c:pt idx="246">
                  <c:v>1428.60118623481</c:v>
                </c:pt>
                <c:pt idx="247">
                  <c:v>1433.0771935483799</c:v>
                </c:pt>
                <c:pt idx="248">
                  <c:v>1431.82836947791</c:v>
                </c:pt>
                <c:pt idx="249">
                  <c:v>1430.2860679999999</c:v>
                </c:pt>
                <c:pt idx="250">
                  <c:v>1429.02591235059</c:v>
                </c:pt>
                <c:pt idx="251">
                  <c:v>1430.5813452380901</c:v>
                </c:pt>
                <c:pt idx="252">
                  <c:v>1430.63941501976</c:v>
                </c:pt>
                <c:pt idx="253">
                  <c:v>1432.7947598425101</c:v>
                </c:pt>
                <c:pt idx="254">
                  <c:v>1431.5003058823499</c:v>
                </c:pt>
                <c:pt idx="255">
                  <c:v>1430.0674531249999</c:v>
                </c:pt>
                <c:pt idx="256">
                  <c:v>1427.3150311284001</c:v>
                </c:pt>
                <c:pt idx="257">
                  <c:v>1425.8143488372</c:v>
                </c:pt>
                <c:pt idx="258">
                  <c:v>1426.98742084942</c:v>
                </c:pt>
                <c:pt idx="259">
                  <c:v>1429.28660384615</c:v>
                </c:pt>
                <c:pt idx="260">
                  <c:v>1430.4348544061299</c:v>
                </c:pt>
                <c:pt idx="261">
                  <c:v>1429.8529503816701</c:v>
                </c:pt>
                <c:pt idx="262">
                  <c:v>1429.35433460076</c:v>
                </c:pt>
                <c:pt idx="263">
                  <c:v>1430.23945075757</c:v>
                </c:pt>
                <c:pt idx="264">
                  <c:v>1427.62398867924</c:v>
                </c:pt>
                <c:pt idx="265">
                  <c:v>1426.6845451127799</c:v>
                </c:pt>
                <c:pt idx="266">
                  <c:v>1428.34285018726</c:v>
                </c:pt>
                <c:pt idx="267">
                  <c:v>1425.0644328358201</c:v>
                </c:pt>
                <c:pt idx="268">
                  <c:v>1423.8526356877301</c:v>
                </c:pt>
                <c:pt idx="269">
                  <c:v>1423.1240037037001</c:v>
                </c:pt>
                <c:pt idx="270">
                  <c:v>1421.8949630996301</c:v>
                </c:pt>
                <c:pt idx="271">
                  <c:v>1419.8081029411701</c:v>
                </c:pt>
                <c:pt idx="272">
                  <c:v>1418.26979853479</c:v>
                </c:pt>
                <c:pt idx="273">
                  <c:v>1420.8566459854001</c:v>
                </c:pt>
                <c:pt idx="274">
                  <c:v>1421.37464</c:v>
                </c:pt>
                <c:pt idx="275">
                  <c:v>1422.7704673912999</c:v>
                </c:pt>
                <c:pt idx="276">
                  <c:v>1419.7992454873599</c:v>
                </c:pt>
                <c:pt idx="277">
                  <c:v>1417.5437697841701</c:v>
                </c:pt>
                <c:pt idx="278">
                  <c:v>1421.55386021505</c:v>
                </c:pt>
                <c:pt idx="279">
                  <c:v>1420.09083928571</c:v>
                </c:pt>
                <c:pt idx="280">
                  <c:v>1423.4089430604899</c:v>
                </c:pt>
                <c:pt idx="281">
                  <c:v>1422.22356382978</c:v>
                </c:pt>
                <c:pt idx="282">
                  <c:v>1427.0775335689</c:v>
                </c:pt>
                <c:pt idx="283">
                  <c:v>1424.7549718309799</c:v>
                </c:pt>
                <c:pt idx="284">
                  <c:v>1424.2409859649099</c:v>
                </c:pt>
                <c:pt idx="285">
                  <c:v>1424.4308916083901</c:v>
                </c:pt>
                <c:pt idx="286">
                  <c:v>1426.3886794425</c:v>
                </c:pt>
                <c:pt idx="287">
                  <c:v>1428.1374201388801</c:v>
                </c:pt>
                <c:pt idx="288">
                  <c:v>1425.5845674740399</c:v>
                </c:pt>
                <c:pt idx="289">
                  <c:v>1424.9950965517201</c:v>
                </c:pt>
                <c:pt idx="290">
                  <c:v>1426.7092302405499</c:v>
                </c:pt>
                <c:pt idx="291">
                  <c:v>1425.36973287671</c:v>
                </c:pt>
                <c:pt idx="292">
                  <c:v>1426.8393754266201</c:v>
                </c:pt>
                <c:pt idx="293">
                  <c:v>1423.6805238095201</c:v>
                </c:pt>
                <c:pt idx="294">
                  <c:v>1422.52535932203</c:v>
                </c:pt>
                <c:pt idx="295">
                  <c:v>1420.3711891891801</c:v>
                </c:pt>
                <c:pt idx="296">
                  <c:v>1421.2242828282799</c:v>
                </c:pt>
                <c:pt idx="297">
                  <c:v>1421.35108724832</c:v>
                </c:pt>
                <c:pt idx="298">
                  <c:v>1420.15012040133</c:v>
                </c:pt>
                <c:pt idx="299">
                  <c:v>1417.6576966666601</c:v>
                </c:pt>
                <c:pt idx="300">
                  <c:v>1416.6246013289001</c:v>
                </c:pt>
                <c:pt idx="301">
                  <c:v>1412.7035794701901</c:v>
                </c:pt>
                <c:pt idx="302">
                  <c:v>1410.5673003300301</c:v>
                </c:pt>
                <c:pt idx="303">
                  <c:v>1407.5248782894701</c:v>
                </c:pt>
                <c:pt idx="304">
                  <c:v>1410.1349868852401</c:v>
                </c:pt>
                <c:pt idx="305">
                  <c:v>1409.25006535947</c:v>
                </c:pt>
                <c:pt idx="306">
                  <c:v>1409.32549837133</c:v>
                </c:pt>
                <c:pt idx="307">
                  <c:v>1410.69058116883</c:v>
                </c:pt>
                <c:pt idx="308">
                  <c:v>1413.0259773462701</c:v>
                </c:pt>
                <c:pt idx="309">
                  <c:v>1413.9458806451601</c:v>
                </c:pt>
                <c:pt idx="310">
                  <c:v>1416.0834115755599</c:v>
                </c:pt>
                <c:pt idx="311">
                  <c:v>1416.1536730769201</c:v>
                </c:pt>
                <c:pt idx="312">
                  <c:v>1418.4637635782699</c:v>
                </c:pt>
                <c:pt idx="313">
                  <c:v>1419.5544777069999</c:v>
                </c:pt>
                <c:pt idx="314">
                  <c:v>1422.15574285714</c:v>
                </c:pt>
                <c:pt idx="315">
                  <c:v>1420.6151075949299</c:v>
                </c:pt>
                <c:pt idx="316">
                  <c:v>1421.7028864353299</c:v>
                </c:pt>
                <c:pt idx="317">
                  <c:v>1421.74455660377</c:v>
                </c:pt>
                <c:pt idx="318">
                  <c:v>1421.92896238244</c:v>
                </c:pt>
                <c:pt idx="319">
                  <c:v>1420.4347687500001</c:v>
                </c:pt>
                <c:pt idx="320">
                  <c:v>1418.7946230529501</c:v>
                </c:pt>
                <c:pt idx="321">
                  <c:v>1419.2331211180101</c:v>
                </c:pt>
                <c:pt idx="322">
                  <c:v>1416.5129380804899</c:v>
                </c:pt>
                <c:pt idx="323">
                  <c:v>1419.8117932098701</c:v>
                </c:pt>
                <c:pt idx="324">
                  <c:v>1420.9039876923</c:v>
                </c:pt>
                <c:pt idx="325">
                  <c:v>1420.6463496932499</c:v>
                </c:pt>
                <c:pt idx="326">
                  <c:v>1418.9153486238499</c:v>
                </c:pt>
                <c:pt idx="327">
                  <c:v>1419.6128414634099</c:v>
                </c:pt>
                <c:pt idx="328">
                  <c:v>1418.14938601823</c:v>
                </c:pt>
                <c:pt idx="329">
                  <c:v>1418.53973030303</c:v>
                </c:pt>
                <c:pt idx="330">
                  <c:v>1418.0593595166099</c:v>
                </c:pt>
                <c:pt idx="331">
                  <c:v>1416.7886024096299</c:v>
                </c:pt>
                <c:pt idx="332">
                  <c:v>1416.2461201201199</c:v>
                </c:pt>
                <c:pt idx="333">
                  <c:v>1418.5912365269401</c:v>
                </c:pt>
                <c:pt idx="334">
                  <c:v>1419.90603283582</c:v>
                </c:pt>
                <c:pt idx="335">
                  <c:v>1419.5046666666599</c:v>
                </c:pt>
                <c:pt idx="336">
                  <c:v>1418.6382106824899</c:v>
                </c:pt>
                <c:pt idx="337">
                  <c:v>1418.19613017751</c:v>
                </c:pt>
                <c:pt idx="338">
                  <c:v>1419.8246106194599</c:v>
                </c:pt>
                <c:pt idx="339">
                  <c:v>1419.5729470588201</c:v>
                </c:pt>
                <c:pt idx="340">
                  <c:v>1420.25308797654</c:v>
                </c:pt>
                <c:pt idx="341">
                  <c:v>1422.6285380116899</c:v>
                </c:pt>
                <c:pt idx="342">
                  <c:v>1422.6305451895</c:v>
                </c:pt>
                <c:pt idx="343">
                  <c:v>1421.66760465116</c:v>
                </c:pt>
                <c:pt idx="344">
                  <c:v>1420.0246057971001</c:v>
                </c:pt>
                <c:pt idx="345">
                  <c:v>1418.3637630057799</c:v>
                </c:pt>
                <c:pt idx="346">
                  <c:v>1416.5584236311199</c:v>
                </c:pt>
                <c:pt idx="347">
                  <c:v>1415.1592442528699</c:v>
                </c:pt>
                <c:pt idx="348">
                  <c:v>1415.70550429799</c:v>
                </c:pt>
                <c:pt idx="349">
                  <c:v>1414.04436285714</c:v>
                </c:pt>
                <c:pt idx="350">
                  <c:v>1412.84732763532</c:v>
                </c:pt>
                <c:pt idx="351">
                  <c:v>1412.4500681818099</c:v>
                </c:pt>
                <c:pt idx="352">
                  <c:v>1411.89881869688</c:v>
                </c:pt>
                <c:pt idx="353">
                  <c:v>1415.8841468926501</c:v>
                </c:pt>
                <c:pt idx="354">
                  <c:v>1417.1126281690099</c:v>
                </c:pt>
                <c:pt idx="355">
                  <c:v>1417.89845786516</c:v>
                </c:pt>
                <c:pt idx="356">
                  <c:v>1418.6899299719801</c:v>
                </c:pt>
                <c:pt idx="357">
                  <c:v>1417.8225111731799</c:v>
                </c:pt>
                <c:pt idx="358">
                  <c:v>1416.5282896935901</c:v>
                </c:pt>
                <c:pt idx="359">
                  <c:v>1416.37752777777</c:v>
                </c:pt>
                <c:pt idx="360">
                  <c:v>1414.8010581717399</c:v>
                </c:pt>
                <c:pt idx="361">
                  <c:v>1413.9894198894999</c:v>
                </c:pt>
                <c:pt idx="362">
                  <c:v>1415.83606887052</c:v>
                </c:pt>
                <c:pt idx="363">
                  <c:v>1414.9266978021899</c:v>
                </c:pt>
                <c:pt idx="364">
                  <c:v>1414.5939424657499</c:v>
                </c:pt>
                <c:pt idx="365">
                  <c:v>1414.0417595628401</c:v>
                </c:pt>
                <c:pt idx="366">
                  <c:v>1415.32986103542</c:v>
                </c:pt>
                <c:pt idx="367">
                  <c:v>1416.0475353260799</c:v>
                </c:pt>
                <c:pt idx="368">
                  <c:v>1414.3119322493201</c:v>
                </c:pt>
                <c:pt idx="369">
                  <c:v>1414.29289729729</c:v>
                </c:pt>
                <c:pt idx="370">
                  <c:v>1414.4805606468999</c:v>
                </c:pt>
                <c:pt idx="371">
                  <c:v>1417.34823387096</c:v>
                </c:pt>
                <c:pt idx="372">
                  <c:v>1415.79616621983</c:v>
                </c:pt>
                <c:pt idx="373">
                  <c:v>1416.63094919786</c:v>
                </c:pt>
                <c:pt idx="374">
                  <c:v>1413.74481066666</c:v>
                </c:pt>
                <c:pt idx="375">
                  <c:v>1412.8732553191401</c:v>
                </c:pt>
                <c:pt idx="376">
                  <c:v>1411.6343633952199</c:v>
                </c:pt>
                <c:pt idx="377">
                  <c:v>1409.8448042328</c:v>
                </c:pt>
                <c:pt idx="378">
                  <c:v>1407.91001319261</c:v>
                </c:pt>
                <c:pt idx="379">
                  <c:v>1406.28836315789</c:v>
                </c:pt>
                <c:pt idx="380">
                  <c:v>1407.4970236220399</c:v>
                </c:pt>
                <c:pt idx="381">
                  <c:v>1407.48040575916</c:v>
                </c:pt>
                <c:pt idx="382">
                  <c:v>1407.09624281984</c:v>
                </c:pt>
                <c:pt idx="383">
                  <c:v>1405.4944557291601</c:v>
                </c:pt>
                <c:pt idx="384">
                  <c:v>1407.61575324675</c:v>
                </c:pt>
                <c:pt idx="385">
                  <c:v>1406.4474196891099</c:v>
                </c:pt>
                <c:pt idx="386">
                  <c:v>1406.13151937984</c:v>
                </c:pt>
                <c:pt idx="387">
                  <c:v>1406.47211082474</c:v>
                </c:pt>
                <c:pt idx="388">
                  <c:v>1406.4823033419</c:v>
                </c:pt>
                <c:pt idx="389">
                  <c:v>1406.4473205128199</c:v>
                </c:pt>
                <c:pt idx="390">
                  <c:v>1406.8265703324801</c:v>
                </c:pt>
                <c:pt idx="391">
                  <c:v>1407.1638979591801</c:v>
                </c:pt>
                <c:pt idx="392">
                  <c:v>1412.5358524173</c:v>
                </c:pt>
                <c:pt idx="393">
                  <c:v>1414.7848908629401</c:v>
                </c:pt>
                <c:pt idx="394">
                  <c:v>1415.6169139240501</c:v>
                </c:pt>
                <c:pt idx="395">
                  <c:v>1415.51301767676</c:v>
                </c:pt>
                <c:pt idx="396">
                  <c:v>1416.2039622166201</c:v>
                </c:pt>
                <c:pt idx="397">
                  <c:v>1416.3474170854199</c:v>
                </c:pt>
                <c:pt idx="398">
                  <c:v>1415.6443734335801</c:v>
                </c:pt>
                <c:pt idx="399">
                  <c:v>1414.0272124999999</c:v>
                </c:pt>
                <c:pt idx="400">
                  <c:v>1413.6775187032399</c:v>
                </c:pt>
                <c:pt idx="401">
                  <c:v>1412.64482587064</c:v>
                </c:pt>
                <c:pt idx="402">
                  <c:v>1411.63786848635</c:v>
                </c:pt>
                <c:pt idx="403">
                  <c:v>1411.1425990099001</c:v>
                </c:pt>
                <c:pt idx="404">
                  <c:v>1409.5815506172801</c:v>
                </c:pt>
                <c:pt idx="405">
                  <c:v>1408.22982019704</c:v>
                </c:pt>
                <c:pt idx="406">
                  <c:v>1410.8897665847601</c:v>
                </c:pt>
                <c:pt idx="407">
                  <c:v>1409.79171568627</c:v>
                </c:pt>
                <c:pt idx="408">
                  <c:v>1410.43858679706</c:v>
                </c:pt>
                <c:pt idx="409">
                  <c:v>1409.8020634146301</c:v>
                </c:pt>
                <c:pt idx="410">
                  <c:v>1407.85630900243</c:v>
                </c:pt>
                <c:pt idx="411">
                  <c:v>1408.6433665048501</c:v>
                </c:pt>
                <c:pt idx="412">
                  <c:v>1411.56069249394</c:v>
                </c:pt>
                <c:pt idx="413">
                  <c:v>1411.28863768115</c:v>
                </c:pt>
                <c:pt idx="414">
                  <c:v>1413.44434698795</c:v>
                </c:pt>
                <c:pt idx="415">
                  <c:v>1413.3385576922999</c:v>
                </c:pt>
                <c:pt idx="416">
                  <c:v>1412.5367937649801</c:v>
                </c:pt>
                <c:pt idx="417">
                  <c:v>1411.5043708133901</c:v>
                </c:pt>
                <c:pt idx="418">
                  <c:v>1409.4025608591801</c:v>
                </c:pt>
                <c:pt idx="419">
                  <c:v>1408.7351166666599</c:v>
                </c:pt>
                <c:pt idx="420">
                  <c:v>1407.3310403800399</c:v>
                </c:pt>
                <c:pt idx="421">
                  <c:v>1410.2167535545</c:v>
                </c:pt>
                <c:pt idx="422">
                  <c:v>1408.30102836879</c:v>
                </c:pt>
                <c:pt idx="423">
                  <c:v>1406.66500943396</c:v>
                </c:pt>
                <c:pt idx="424">
                  <c:v>1406.89705411764</c:v>
                </c:pt>
                <c:pt idx="425">
                  <c:v>1410.02288028169</c:v>
                </c:pt>
                <c:pt idx="426">
                  <c:v>1411.9440655737701</c:v>
                </c:pt>
                <c:pt idx="427">
                  <c:v>1412.4720397196199</c:v>
                </c:pt>
                <c:pt idx="428">
                  <c:v>1414.4739230769201</c:v>
                </c:pt>
                <c:pt idx="429">
                  <c:v>1417.11136046511</c:v>
                </c:pt>
                <c:pt idx="430">
                  <c:v>1416.5767494199499</c:v>
                </c:pt>
                <c:pt idx="431">
                  <c:v>1416.53039351851</c:v>
                </c:pt>
                <c:pt idx="432">
                  <c:v>1416.3744087759801</c:v>
                </c:pt>
                <c:pt idx="433">
                  <c:v>1416.14185023041</c:v>
                </c:pt>
                <c:pt idx="434">
                  <c:v>1417.2589310344799</c:v>
                </c:pt>
                <c:pt idx="435">
                  <c:v>1418.60577981651</c:v>
                </c:pt>
                <c:pt idx="436">
                  <c:v>1418.8224942791701</c:v>
                </c:pt>
                <c:pt idx="437">
                  <c:v>1417.7295159817299</c:v>
                </c:pt>
                <c:pt idx="438">
                  <c:v>1417.64071298405</c:v>
                </c:pt>
                <c:pt idx="439">
                  <c:v>1418.7370863636299</c:v>
                </c:pt>
                <c:pt idx="440">
                  <c:v>1419.4396598639401</c:v>
                </c:pt>
                <c:pt idx="441">
                  <c:v>1419.7056380090501</c:v>
                </c:pt>
                <c:pt idx="442">
                  <c:v>1419.3724717832899</c:v>
                </c:pt>
                <c:pt idx="443">
                  <c:v>1418.3024954954899</c:v>
                </c:pt>
                <c:pt idx="444">
                  <c:v>1418.41062696629</c:v>
                </c:pt>
                <c:pt idx="445">
                  <c:v>1417.70460762331</c:v>
                </c:pt>
                <c:pt idx="446">
                  <c:v>1418.3650156599499</c:v>
                </c:pt>
                <c:pt idx="447">
                  <c:v>1418.70902232142</c:v>
                </c:pt>
                <c:pt idx="448">
                  <c:v>1419.73688418708</c:v>
                </c:pt>
                <c:pt idx="449">
                  <c:v>1420.6875844444401</c:v>
                </c:pt>
                <c:pt idx="450">
                  <c:v>1422.6013614190599</c:v>
                </c:pt>
                <c:pt idx="451">
                  <c:v>1420.92225884955</c:v>
                </c:pt>
                <c:pt idx="452">
                  <c:v>1420.0098388520901</c:v>
                </c:pt>
                <c:pt idx="453">
                  <c:v>1421.0492246696001</c:v>
                </c:pt>
                <c:pt idx="454">
                  <c:v>1421.0187714285701</c:v>
                </c:pt>
                <c:pt idx="455">
                  <c:v>1420.8078355263101</c:v>
                </c:pt>
                <c:pt idx="456">
                  <c:v>1420.80355142231</c:v>
                </c:pt>
                <c:pt idx="457">
                  <c:v>1420.7273886462799</c:v>
                </c:pt>
                <c:pt idx="458">
                  <c:v>1420.72582570806</c:v>
                </c:pt>
                <c:pt idx="459">
                  <c:v>1422.5453043478201</c:v>
                </c:pt>
                <c:pt idx="460">
                  <c:v>1421.27508459869</c:v>
                </c:pt>
                <c:pt idx="461">
                  <c:v>1421.64114285714</c:v>
                </c:pt>
                <c:pt idx="462">
                  <c:v>1421.8527213822799</c:v>
                </c:pt>
                <c:pt idx="463">
                  <c:v>1419.83630172413</c:v>
                </c:pt>
                <c:pt idx="464">
                  <c:v>1418.99460860215</c:v>
                </c:pt>
                <c:pt idx="465">
                  <c:v>1419.3846888411999</c:v>
                </c:pt>
                <c:pt idx="466">
                  <c:v>1419.1226595288999</c:v>
                </c:pt>
                <c:pt idx="467">
                  <c:v>1419.03142948717</c:v>
                </c:pt>
                <c:pt idx="468">
                  <c:v>1417.31495095948</c:v>
                </c:pt>
                <c:pt idx="469">
                  <c:v>1417.96965106383</c:v>
                </c:pt>
                <c:pt idx="470">
                  <c:v>1418.80511889596</c:v>
                </c:pt>
                <c:pt idx="471">
                  <c:v>1420.57913347457</c:v>
                </c:pt>
                <c:pt idx="472">
                  <c:v>1421.52011627907</c:v>
                </c:pt>
                <c:pt idx="473">
                  <c:v>1420.7525759493601</c:v>
                </c:pt>
                <c:pt idx="474">
                  <c:v>1420.9490000000001</c:v>
                </c:pt>
                <c:pt idx="475">
                  <c:v>1420.0502226890701</c:v>
                </c:pt>
                <c:pt idx="476">
                  <c:v>1420.9926939203301</c:v>
                </c:pt>
                <c:pt idx="477">
                  <c:v>1420.51824686192</c:v>
                </c:pt>
                <c:pt idx="478">
                  <c:v>1420.7738830897699</c:v>
                </c:pt>
                <c:pt idx="479">
                  <c:v>1418.6733270833299</c:v>
                </c:pt>
                <c:pt idx="480">
                  <c:v>1418.97451559251</c:v>
                </c:pt>
                <c:pt idx="481">
                  <c:v>1417.81225103734</c:v>
                </c:pt>
                <c:pt idx="482">
                  <c:v>1417.08297722567</c:v>
                </c:pt>
                <c:pt idx="483">
                  <c:v>1416.1760392561901</c:v>
                </c:pt>
                <c:pt idx="484">
                  <c:v>1415.8142082474201</c:v>
                </c:pt>
                <c:pt idx="485">
                  <c:v>1416.9824609053501</c:v>
                </c:pt>
                <c:pt idx="486">
                  <c:v>1418.3265482546201</c:v>
                </c:pt>
                <c:pt idx="487">
                  <c:v>1416.6473975409799</c:v>
                </c:pt>
                <c:pt idx="488">
                  <c:v>1415.7425214723901</c:v>
                </c:pt>
                <c:pt idx="489">
                  <c:v>1418.67944285714</c:v>
                </c:pt>
                <c:pt idx="490">
                  <c:v>1416.3584154786099</c:v>
                </c:pt>
                <c:pt idx="491">
                  <c:v>1418.1706768292599</c:v>
                </c:pt>
                <c:pt idx="492">
                  <c:v>1418.36744421906</c:v>
                </c:pt>
                <c:pt idx="493">
                  <c:v>1419.36297975708</c:v>
                </c:pt>
                <c:pt idx="494">
                  <c:v>1419.6635171717101</c:v>
                </c:pt>
                <c:pt idx="495">
                  <c:v>1420.0717782258</c:v>
                </c:pt>
                <c:pt idx="496">
                  <c:v>1420.03668008048</c:v>
                </c:pt>
                <c:pt idx="497">
                  <c:v>1420.0193674698801</c:v>
                </c:pt>
                <c:pt idx="498">
                  <c:v>1419.57380561122</c:v>
                </c:pt>
                <c:pt idx="499">
                  <c:v>1420.6438479999999</c:v>
                </c:pt>
                <c:pt idx="500">
                  <c:v>1420.7387764471</c:v>
                </c:pt>
                <c:pt idx="501">
                  <c:v>1421.35702988047</c:v>
                </c:pt>
                <c:pt idx="502">
                  <c:v>1419.9898926441299</c:v>
                </c:pt>
                <c:pt idx="503">
                  <c:v>1422.0671706349201</c:v>
                </c:pt>
                <c:pt idx="504">
                  <c:v>1423.0219663366299</c:v>
                </c:pt>
                <c:pt idx="505">
                  <c:v>1423.3055019762801</c:v>
                </c:pt>
                <c:pt idx="506">
                  <c:v>1423.1366035502899</c:v>
                </c:pt>
                <c:pt idx="507">
                  <c:v>1422.3055610236199</c:v>
                </c:pt>
                <c:pt idx="508">
                  <c:v>1421.9709508840799</c:v>
                </c:pt>
                <c:pt idx="509">
                  <c:v>1422.1215490196</c:v>
                </c:pt>
                <c:pt idx="510">
                  <c:v>1421.3034951076299</c:v>
                </c:pt>
                <c:pt idx="511">
                  <c:v>1420.55295898437</c:v>
                </c:pt>
                <c:pt idx="512">
                  <c:v>1419.75576218323</c:v>
                </c:pt>
                <c:pt idx="513">
                  <c:v>1417.9327626459101</c:v>
                </c:pt>
                <c:pt idx="514">
                  <c:v>1418.8172330097</c:v>
                </c:pt>
                <c:pt idx="515">
                  <c:v>1420.27322674418</c:v>
                </c:pt>
                <c:pt idx="516">
                  <c:v>1421.16414506769</c:v>
                </c:pt>
                <c:pt idx="517">
                  <c:v>1422.38051737451</c:v>
                </c:pt>
                <c:pt idx="518">
                  <c:v>1423.3623236994199</c:v>
                </c:pt>
                <c:pt idx="519">
                  <c:v>1422.8011211538401</c:v>
                </c:pt>
                <c:pt idx="520">
                  <c:v>1424.8328426103601</c:v>
                </c:pt>
                <c:pt idx="521">
                  <c:v>1426.4986858237501</c:v>
                </c:pt>
                <c:pt idx="522">
                  <c:v>1426.3956252390001</c:v>
                </c:pt>
                <c:pt idx="523">
                  <c:v>1426.1740896946501</c:v>
                </c:pt>
                <c:pt idx="524">
                  <c:v>1427.5236876190399</c:v>
                </c:pt>
                <c:pt idx="525">
                  <c:v>1427.2464220532299</c:v>
                </c:pt>
                <c:pt idx="526">
                  <c:v>1426.20248766603</c:v>
                </c:pt>
                <c:pt idx="527">
                  <c:v>1425.1735965908999</c:v>
                </c:pt>
                <c:pt idx="528">
                  <c:v>1425.9865349716399</c:v>
                </c:pt>
                <c:pt idx="529">
                  <c:v>1424.7089641509399</c:v>
                </c:pt>
                <c:pt idx="530">
                  <c:v>1424.9862259887</c:v>
                </c:pt>
                <c:pt idx="531">
                  <c:v>1425.3679605263101</c:v>
                </c:pt>
                <c:pt idx="532">
                  <c:v>1425.2942570356399</c:v>
                </c:pt>
                <c:pt idx="533">
                  <c:v>1425.91017790262</c:v>
                </c:pt>
                <c:pt idx="534">
                  <c:v>1425.09797196261</c:v>
                </c:pt>
                <c:pt idx="535">
                  <c:v>1424.1356977611899</c:v>
                </c:pt>
                <c:pt idx="536">
                  <c:v>1425.3796666666599</c:v>
                </c:pt>
                <c:pt idx="537">
                  <c:v>1425.84692007434</c:v>
                </c:pt>
                <c:pt idx="538">
                  <c:v>1426.87694805194</c:v>
                </c:pt>
                <c:pt idx="539">
                  <c:v>1427.77675</c:v>
                </c:pt>
                <c:pt idx="540">
                  <c:v>1426.6776118299399</c:v>
                </c:pt>
                <c:pt idx="541">
                  <c:v>1426.80581734317</c:v>
                </c:pt>
                <c:pt idx="542">
                  <c:v>1426.2452099447501</c:v>
                </c:pt>
                <c:pt idx="543">
                  <c:v>1426.1735790441101</c:v>
                </c:pt>
                <c:pt idx="544">
                  <c:v>1426.2951100917401</c:v>
                </c:pt>
                <c:pt idx="545">
                  <c:v>1427.4763021977999</c:v>
                </c:pt>
                <c:pt idx="546">
                  <c:v>1426.7650932358299</c:v>
                </c:pt>
                <c:pt idx="547">
                  <c:v>1427.5908412408701</c:v>
                </c:pt>
                <c:pt idx="548">
                  <c:v>1426.51919672131</c:v>
                </c:pt>
                <c:pt idx="549">
                  <c:v>1427.2220672727201</c:v>
                </c:pt>
                <c:pt idx="550">
                  <c:v>1426.8229237749499</c:v>
                </c:pt>
                <c:pt idx="551">
                  <c:v>1427.47956521739</c:v>
                </c:pt>
                <c:pt idx="552">
                  <c:v>1426.98020433996</c:v>
                </c:pt>
                <c:pt idx="553">
                  <c:v>1428.40762996389</c:v>
                </c:pt>
                <c:pt idx="554">
                  <c:v>1426.76545585585</c:v>
                </c:pt>
                <c:pt idx="555">
                  <c:v>1427.6156294964001</c:v>
                </c:pt>
                <c:pt idx="556">
                  <c:v>1427.59823518851</c:v>
                </c:pt>
                <c:pt idx="557">
                  <c:v>1427.1760430107499</c:v>
                </c:pt>
                <c:pt idx="558">
                  <c:v>1427.8783112701201</c:v>
                </c:pt>
                <c:pt idx="559">
                  <c:v>1428.77362321428</c:v>
                </c:pt>
                <c:pt idx="560">
                  <c:v>1430.11972905525</c:v>
                </c:pt>
                <c:pt idx="561">
                  <c:v>1430.3831263345201</c:v>
                </c:pt>
                <c:pt idx="562">
                  <c:v>1430.2364031971499</c:v>
                </c:pt>
                <c:pt idx="563">
                  <c:v>1430.34798404255</c:v>
                </c:pt>
                <c:pt idx="564">
                  <c:v>1429.4622283185799</c:v>
                </c:pt>
                <c:pt idx="565">
                  <c:v>1430.76633922261</c:v>
                </c:pt>
                <c:pt idx="566">
                  <c:v>1431.6353474426801</c:v>
                </c:pt>
                <c:pt idx="567">
                  <c:v>1432.0855193661901</c:v>
                </c:pt>
                <c:pt idx="568">
                  <c:v>1432.4916485061501</c:v>
                </c:pt>
                <c:pt idx="569">
                  <c:v>1432.56397719298</c:v>
                </c:pt>
                <c:pt idx="570">
                  <c:v>1434.5270630472801</c:v>
                </c:pt>
                <c:pt idx="571">
                  <c:v>1435.1239737762201</c:v>
                </c:pt>
                <c:pt idx="572">
                  <c:v>1434.73783071553</c:v>
                </c:pt>
                <c:pt idx="573">
                  <c:v>1435.4661846689801</c:v>
                </c:pt>
                <c:pt idx="574">
                  <c:v>1435.7577339130401</c:v>
                </c:pt>
                <c:pt idx="575">
                  <c:v>1435.1395312499999</c:v>
                </c:pt>
                <c:pt idx="576">
                  <c:v>1436.06335008665</c:v>
                </c:pt>
                <c:pt idx="577">
                  <c:v>1436.5867387543201</c:v>
                </c:pt>
                <c:pt idx="578">
                  <c:v>1437.59722970639</c:v>
                </c:pt>
                <c:pt idx="579">
                  <c:v>1437.96762931034</c:v>
                </c:pt>
                <c:pt idx="580">
                  <c:v>1437.4264251290799</c:v>
                </c:pt>
                <c:pt idx="581">
                  <c:v>1437.9186391752501</c:v>
                </c:pt>
                <c:pt idx="582">
                  <c:v>1437.5645042881599</c:v>
                </c:pt>
                <c:pt idx="583">
                  <c:v>1438.0506609588999</c:v>
                </c:pt>
                <c:pt idx="584">
                  <c:v>1437.4441076922999</c:v>
                </c:pt>
                <c:pt idx="585">
                  <c:v>1439.2238600682499</c:v>
                </c:pt>
                <c:pt idx="586">
                  <c:v>1438.6877052810901</c:v>
                </c:pt>
                <c:pt idx="587">
                  <c:v>1438.65375680272</c:v>
                </c:pt>
                <c:pt idx="588">
                  <c:v>1438.80189983022</c:v>
                </c:pt>
                <c:pt idx="589">
                  <c:v>1439.31682372881</c:v>
                </c:pt>
                <c:pt idx="590">
                  <c:v>1439.42591201353</c:v>
                </c:pt>
                <c:pt idx="591">
                  <c:v>1440.0066182432399</c:v>
                </c:pt>
                <c:pt idx="592">
                  <c:v>1440.5379898819499</c:v>
                </c:pt>
                <c:pt idx="593">
                  <c:v>1440.5289915824901</c:v>
                </c:pt>
                <c:pt idx="594">
                  <c:v>1439.70870756302</c:v>
                </c:pt>
                <c:pt idx="595">
                  <c:v>1440.2419261744899</c:v>
                </c:pt>
                <c:pt idx="596">
                  <c:v>1441.93374539363</c:v>
                </c:pt>
                <c:pt idx="597">
                  <c:v>1441.8434063545101</c:v>
                </c:pt>
                <c:pt idx="598">
                  <c:v>1442.5862504173599</c:v>
                </c:pt>
                <c:pt idx="599">
                  <c:v>1442.54568833333</c:v>
                </c:pt>
                <c:pt idx="600">
                  <c:v>1441.4846056572301</c:v>
                </c:pt>
                <c:pt idx="601">
                  <c:v>1441.7593039867099</c:v>
                </c:pt>
                <c:pt idx="602">
                  <c:v>1442.36655389718</c:v>
                </c:pt>
                <c:pt idx="603">
                  <c:v>1441.1694304635701</c:v>
                </c:pt>
                <c:pt idx="604">
                  <c:v>1441.5809504132201</c:v>
                </c:pt>
                <c:pt idx="605">
                  <c:v>1440.9826567656701</c:v>
                </c:pt>
                <c:pt idx="606">
                  <c:v>1440.18345469522</c:v>
                </c:pt>
                <c:pt idx="607">
                  <c:v>1440.0313519736801</c:v>
                </c:pt>
                <c:pt idx="608">
                  <c:v>1439.9151050903099</c:v>
                </c:pt>
                <c:pt idx="609">
                  <c:v>1440.1686426229501</c:v>
                </c:pt>
                <c:pt idx="610">
                  <c:v>1440.9171636661199</c:v>
                </c:pt>
                <c:pt idx="611">
                  <c:v>1440.2164738562001</c:v>
                </c:pt>
                <c:pt idx="612">
                  <c:v>1440.99509624796</c:v>
                </c:pt>
                <c:pt idx="613">
                  <c:v>1441.89004723126</c:v>
                </c:pt>
                <c:pt idx="614">
                  <c:v>1442.5134325203201</c:v>
                </c:pt>
                <c:pt idx="615">
                  <c:v>1441.49920292207</c:v>
                </c:pt>
                <c:pt idx="616">
                  <c:v>1441.71482333873</c:v>
                </c:pt>
                <c:pt idx="617">
                  <c:v>1440.91816828478</c:v>
                </c:pt>
                <c:pt idx="618">
                  <c:v>1440.48127948303</c:v>
                </c:pt>
                <c:pt idx="619">
                  <c:v>1440.16397580645</c:v>
                </c:pt>
                <c:pt idx="620">
                  <c:v>1442.3354428341299</c:v>
                </c:pt>
                <c:pt idx="621">
                  <c:v>1442.9737299035301</c:v>
                </c:pt>
                <c:pt idx="622">
                  <c:v>1443.75939807383</c:v>
                </c:pt>
                <c:pt idx="623">
                  <c:v>1445.9464727564</c:v>
                </c:pt>
                <c:pt idx="624">
                  <c:v>1446.01503999999</c:v>
                </c:pt>
                <c:pt idx="625">
                  <c:v>1446.14427955271</c:v>
                </c:pt>
                <c:pt idx="626">
                  <c:v>1446.2910223285401</c:v>
                </c:pt>
                <c:pt idx="627">
                  <c:v>1445.3182754776999</c:v>
                </c:pt>
                <c:pt idx="628">
                  <c:v>1446.56240222575</c:v>
                </c:pt>
                <c:pt idx="629">
                  <c:v>1445.79029047618</c:v>
                </c:pt>
                <c:pt idx="630">
                  <c:v>1446.04132963549</c:v>
                </c:pt>
                <c:pt idx="631">
                  <c:v>1444.92702215189</c:v>
                </c:pt>
                <c:pt idx="632">
                  <c:v>1443.66103633491</c:v>
                </c:pt>
                <c:pt idx="633">
                  <c:v>1443.6512460567801</c:v>
                </c:pt>
                <c:pt idx="634">
                  <c:v>1443.02933700787</c:v>
                </c:pt>
                <c:pt idx="635">
                  <c:v>1445.2105330188599</c:v>
                </c:pt>
                <c:pt idx="636">
                  <c:v>1445.5770879120801</c:v>
                </c:pt>
                <c:pt idx="637">
                  <c:v>1445.43794514106</c:v>
                </c:pt>
                <c:pt idx="638">
                  <c:v>1445.0434115805899</c:v>
                </c:pt>
                <c:pt idx="639">
                  <c:v>1444.6925531249899</c:v>
                </c:pt>
                <c:pt idx="640">
                  <c:v>1444.37578783151</c:v>
                </c:pt>
                <c:pt idx="641">
                  <c:v>1443.72354517133</c:v>
                </c:pt>
                <c:pt idx="642">
                  <c:v>1442.9477496111899</c:v>
                </c:pt>
                <c:pt idx="643">
                  <c:v>1442.01191304347</c:v>
                </c:pt>
                <c:pt idx="644">
                  <c:v>1441.34873953488</c:v>
                </c:pt>
                <c:pt idx="645">
                  <c:v>1440.15758359133</c:v>
                </c:pt>
                <c:pt idx="646">
                  <c:v>1439.31274652241</c:v>
                </c:pt>
                <c:pt idx="647">
                  <c:v>1439.5086820987599</c:v>
                </c:pt>
                <c:pt idx="648">
                  <c:v>1439.5546132511499</c:v>
                </c:pt>
                <c:pt idx="649">
                  <c:v>1439.9639492307599</c:v>
                </c:pt>
                <c:pt idx="650">
                  <c:v>1440.23194930875</c:v>
                </c:pt>
                <c:pt idx="651">
                  <c:v>1439.9560812883401</c:v>
                </c:pt>
                <c:pt idx="652">
                  <c:v>1438.32767228177</c:v>
                </c:pt>
                <c:pt idx="653">
                  <c:v>1437.97067889908</c:v>
                </c:pt>
                <c:pt idx="654">
                  <c:v>1437.43480763358</c:v>
                </c:pt>
                <c:pt idx="655">
                  <c:v>1437.52724237804</c:v>
                </c:pt>
                <c:pt idx="656">
                  <c:v>1437.72428158295</c:v>
                </c:pt>
                <c:pt idx="657">
                  <c:v>1436.9429422492301</c:v>
                </c:pt>
                <c:pt idx="658">
                  <c:v>1436.2057238239699</c:v>
                </c:pt>
                <c:pt idx="659">
                  <c:v>1436.3406045454501</c:v>
                </c:pt>
                <c:pt idx="660">
                  <c:v>1436.6175718608099</c:v>
                </c:pt>
                <c:pt idx="661">
                  <c:v>1436.2701691842799</c:v>
                </c:pt>
                <c:pt idx="662">
                  <c:v>1436.44298944192</c:v>
                </c:pt>
                <c:pt idx="663">
                  <c:v>1436.3272936746901</c:v>
                </c:pt>
                <c:pt idx="664">
                  <c:v>1436.14502406014</c:v>
                </c:pt>
                <c:pt idx="665">
                  <c:v>1435.9654939939901</c:v>
                </c:pt>
                <c:pt idx="666">
                  <c:v>1435.5966461769101</c:v>
                </c:pt>
                <c:pt idx="667">
                  <c:v>1435.54719011975</c:v>
                </c:pt>
                <c:pt idx="668">
                  <c:v>1435.8652615844501</c:v>
                </c:pt>
                <c:pt idx="669">
                  <c:v>1437.4768746268601</c:v>
                </c:pt>
                <c:pt idx="670">
                  <c:v>1437.03670640834</c:v>
                </c:pt>
                <c:pt idx="671">
                  <c:v>1436.9565223214199</c:v>
                </c:pt>
                <c:pt idx="672">
                  <c:v>1436.03274145616</c:v>
                </c:pt>
                <c:pt idx="673">
                  <c:v>1435.8777210682399</c:v>
                </c:pt>
                <c:pt idx="674">
                  <c:v>1436.2510370370301</c:v>
                </c:pt>
                <c:pt idx="675">
                  <c:v>1436.94872928994</c:v>
                </c:pt>
                <c:pt idx="676">
                  <c:v>1437.4484534711901</c:v>
                </c:pt>
                <c:pt idx="677">
                  <c:v>1437.8737684365699</c:v>
                </c:pt>
                <c:pt idx="678">
                  <c:v>1437.9412371133999</c:v>
                </c:pt>
                <c:pt idx="679">
                  <c:v>1438.0292470588199</c:v>
                </c:pt>
                <c:pt idx="680">
                  <c:v>1438.6230381791399</c:v>
                </c:pt>
                <c:pt idx="681">
                  <c:v>1439.8627448680299</c:v>
                </c:pt>
                <c:pt idx="682">
                  <c:v>1439.65549633967</c:v>
                </c:pt>
                <c:pt idx="683">
                  <c:v>1439.1795921052601</c:v>
                </c:pt>
                <c:pt idx="684">
                  <c:v>1438.05298686131</c:v>
                </c:pt>
                <c:pt idx="685">
                  <c:v>1439.0341049562601</c:v>
                </c:pt>
                <c:pt idx="686">
                  <c:v>1438.09261717612</c:v>
                </c:pt>
                <c:pt idx="687">
                  <c:v>1439.8064752906901</c:v>
                </c:pt>
                <c:pt idx="688">
                  <c:v>1440.34443541364</c:v>
                </c:pt>
                <c:pt idx="689">
                  <c:v>1439.4505463768101</c:v>
                </c:pt>
                <c:pt idx="690">
                  <c:v>1438.53968885672</c:v>
                </c:pt>
                <c:pt idx="691">
                  <c:v>1438.27623121387</c:v>
                </c:pt>
                <c:pt idx="692">
                  <c:v>1437.80359740259</c:v>
                </c:pt>
                <c:pt idx="693">
                  <c:v>1437.89814697406</c:v>
                </c:pt>
                <c:pt idx="694">
                  <c:v>1436.9027280575499</c:v>
                </c:pt>
                <c:pt idx="695">
                  <c:v>1437.7803146551701</c:v>
                </c:pt>
                <c:pt idx="696">
                  <c:v>1436.6324447632701</c:v>
                </c:pt>
                <c:pt idx="697">
                  <c:v>1435.7627005730601</c:v>
                </c:pt>
                <c:pt idx="698">
                  <c:v>1436.19231473533</c:v>
                </c:pt>
                <c:pt idx="699">
                  <c:v>1435.6160457142801</c:v>
                </c:pt>
                <c:pt idx="700">
                  <c:v>1436.61453067046</c:v>
                </c:pt>
                <c:pt idx="701">
                  <c:v>1436.46686039885</c:v>
                </c:pt>
                <c:pt idx="702">
                  <c:v>1437.25169559032</c:v>
                </c:pt>
                <c:pt idx="703">
                  <c:v>1436.8188622159</c:v>
                </c:pt>
                <c:pt idx="704">
                  <c:v>1438.19296879432</c:v>
                </c:pt>
                <c:pt idx="705">
                  <c:v>1438.0664985835599</c:v>
                </c:pt>
                <c:pt idx="706">
                  <c:v>1437.2095304101799</c:v>
                </c:pt>
                <c:pt idx="707">
                  <c:v>1437.4555706214601</c:v>
                </c:pt>
                <c:pt idx="708">
                  <c:v>1438.3096586741799</c:v>
                </c:pt>
                <c:pt idx="709">
                  <c:v>1439.7915366197101</c:v>
                </c:pt>
                <c:pt idx="710">
                  <c:v>1440.90454008438</c:v>
                </c:pt>
                <c:pt idx="711">
                  <c:v>1439.90927808988</c:v>
                </c:pt>
                <c:pt idx="712">
                  <c:v>1439.79227910238</c:v>
                </c:pt>
                <c:pt idx="713">
                  <c:v>1439.8944355742201</c:v>
                </c:pt>
                <c:pt idx="714">
                  <c:v>1440.7093034965001</c:v>
                </c:pt>
                <c:pt idx="715">
                  <c:v>1440.18686452513</c:v>
                </c:pt>
                <c:pt idx="716">
                  <c:v>1439.54086889818</c:v>
                </c:pt>
                <c:pt idx="717">
                  <c:v>1439.38015041782</c:v>
                </c:pt>
                <c:pt idx="718">
                  <c:v>1440.70546453407</c:v>
                </c:pt>
                <c:pt idx="719">
                  <c:v>1440.03894583333</c:v>
                </c:pt>
                <c:pt idx="720">
                  <c:v>1440.0375714285699</c:v>
                </c:pt>
                <c:pt idx="721">
                  <c:v>1439.5703434903</c:v>
                </c:pt>
                <c:pt idx="722">
                  <c:v>1439.3445200553199</c:v>
                </c:pt>
                <c:pt idx="723">
                  <c:v>1440.5960165745801</c:v>
                </c:pt>
                <c:pt idx="724">
                  <c:v>1440.9484896551701</c:v>
                </c:pt>
                <c:pt idx="725">
                  <c:v>1440.6210785123901</c:v>
                </c:pt>
                <c:pt idx="726">
                  <c:v>1441.29376341127</c:v>
                </c:pt>
                <c:pt idx="727">
                  <c:v>1440.6759340659301</c:v>
                </c:pt>
                <c:pt idx="728">
                  <c:v>1441.70540877914</c:v>
                </c:pt>
                <c:pt idx="729">
                  <c:v>1442.3359410958799</c:v>
                </c:pt>
                <c:pt idx="730">
                  <c:v>1441.9787551299501</c:v>
                </c:pt>
                <c:pt idx="731">
                  <c:v>1443.4252609289599</c:v>
                </c:pt>
                <c:pt idx="732">
                  <c:v>1443.0457135061299</c:v>
                </c:pt>
                <c:pt idx="733">
                  <c:v>1443.6605626702899</c:v>
                </c:pt>
                <c:pt idx="734">
                  <c:v>1443.14599183673</c:v>
                </c:pt>
                <c:pt idx="735">
                  <c:v>1442.06838586956</c:v>
                </c:pt>
                <c:pt idx="736">
                  <c:v>1442.2417869742101</c:v>
                </c:pt>
                <c:pt idx="737">
                  <c:v>1442.09699593495</c:v>
                </c:pt>
                <c:pt idx="738">
                  <c:v>1441.63276184032</c:v>
                </c:pt>
                <c:pt idx="739">
                  <c:v>1442.9288013513401</c:v>
                </c:pt>
                <c:pt idx="740">
                  <c:v>1444.4660053980999</c:v>
                </c:pt>
                <c:pt idx="741">
                  <c:v>1443.7041954177801</c:v>
                </c:pt>
                <c:pt idx="742">
                  <c:v>1442.7422099596199</c:v>
                </c:pt>
                <c:pt idx="743">
                  <c:v>1442.6847594086</c:v>
                </c:pt>
                <c:pt idx="744">
                  <c:v>1444.0293704697899</c:v>
                </c:pt>
                <c:pt idx="745">
                  <c:v>1444.60534048257</c:v>
                </c:pt>
                <c:pt idx="746">
                  <c:v>1445.6488099062799</c:v>
                </c:pt>
                <c:pt idx="747">
                  <c:v>1444.9881377005299</c:v>
                </c:pt>
                <c:pt idx="748">
                  <c:v>1445.9335313751601</c:v>
                </c:pt>
                <c:pt idx="749">
                  <c:v>1445.68464666666</c:v>
                </c:pt>
                <c:pt idx="750">
                  <c:v>1445.9037576564499</c:v>
                </c:pt>
                <c:pt idx="751">
                  <c:v>1445.3919162233999</c:v>
                </c:pt>
                <c:pt idx="752">
                  <c:v>1446.29955112881</c:v>
                </c:pt>
                <c:pt idx="753">
                  <c:v>1446.67577188328</c:v>
                </c:pt>
                <c:pt idx="754">
                  <c:v>1446.04287284768</c:v>
                </c:pt>
                <c:pt idx="755">
                  <c:v>1445.5404563492</c:v>
                </c:pt>
                <c:pt idx="756">
                  <c:v>1445.23147291941</c:v>
                </c:pt>
                <c:pt idx="757">
                  <c:v>1446.3294960422099</c:v>
                </c:pt>
                <c:pt idx="758">
                  <c:v>1445.74356785243</c:v>
                </c:pt>
                <c:pt idx="759">
                  <c:v>1446.20855263157</c:v>
                </c:pt>
                <c:pt idx="760">
                  <c:v>1446.75117214191</c:v>
                </c:pt>
                <c:pt idx="761">
                  <c:v>1445.1834501312301</c:v>
                </c:pt>
                <c:pt idx="762">
                  <c:v>1445.1875203145401</c:v>
                </c:pt>
                <c:pt idx="763">
                  <c:v>1446.3774764397799</c:v>
                </c:pt>
                <c:pt idx="764">
                  <c:v>1445.7727986928001</c:v>
                </c:pt>
                <c:pt idx="765">
                  <c:v>1445.8804543080901</c:v>
                </c:pt>
                <c:pt idx="766">
                  <c:v>1445.70694002607</c:v>
                </c:pt>
                <c:pt idx="767">
                  <c:v>1446.42162760416</c:v>
                </c:pt>
                <c:pt idx="768">
                  <c:v>1446.6323198959601</c:v>
                </c:pt>
                <c:pt idx="769">
                  <c:v>1446.7493753246699</c:v>
                </c:pt>
                <c:pt idx="770">
                  <c:v>1447.88242282749</c:v>
                </c:pt>
                <c:pt idx="771">
                  <c:v>1448.02573445595</c:v>
                </c:pt>
                <c:pt idx="772">
                  <c:v>1447.3431694695901</c:v>
                </c:pt>
                <c:pt idx="773">
                  <c:v>1448.81001808785</c:v>
                </c:pt>
                <c:pt idx="774">
                  <c:v>1448.4357135483799</c:v>
                </c:pt>
                <c:pt idx="775">
                  <c:v>1448.1014523195799</c:v>
                </c:pt>
                <c:pt idx="776">
                  <c:v>1449.21039510939</c:v>
                </c:pt>
                <c:pt idx="777">
                  <c:v>1448.63521722364</c:v>
                </c:pt>
                <c:pt idx="778">
                  <c:v>1447.70943645699</c:v>
                </c:pt>
                <c:pt idx="779">
                  <c:v>1447.0933115384501</c:v>
                </c:pt>
                <c:pt idx="780">
                  <c:v>1447.4136606914101</c:v>
                </c:pt>
                <c:pt idx="781">
                  <c:v>1446.94291048593</c:v>
                </c:pt>
                <c:pt idx="782">
                  <c:v>1446.25644955299</c:v>
                </c:pt>
                <c:pt idx="783">
                  <c:v>1445.41192857142</c:v>
                </c:pt>
                <c:pt idx="784">
                  <c:v>1445.3028254777</c:v>
                </c:pt>
                <c:pt idx="785">
                  <c:v>1445.2346119592801</c:v>
                </c:pt>
                <c:pt idx="786">
                  <c:v>1444.3771130876701</c:v>
                </c:pt>
                <c:pt idx="787">
                  <c:v>1444.4524416243601</c:v>
                </c:pt>
                <c:pt idx="788">
                  <c:v>1444.13173891001</c:v>
                </c:pt>
                <c:pt idx="789">
                  <c:v>1443.9689202531599</c:v>
                </c:pt>
                <c:pt idx="790">
                  <c:v>1443.4119911504399</c:v>
                </c:pt>
                <c:pt idx="791">
                  <c:v>1443.24688888888</c:v>
                </c:pt>
                <c:pt idx="792">
                  <c:v>1444.7179218158799</c:v>
                </c:pt>
                <c:pt idx="793">
                  <c:v>1445.73708312342</c:v>
                </c:pt>
                <c:pt idx="794">
                  <c:v>1445.90750314465</c:v>
                </c:pt>
                <c:pt idx="795">
                  <c:v>1446.14694723617</c:v>
                </c:pt>
                <c:pt idx="796">
                  <c:v>1446.59399999999</c:v>
                </c:pt>
                <c:pt idx="797">
                  <c:v>1446.86380200501</c:v>
                </c:pt>
                <c:pt idx="798">
                  <c:v>1446.6639299123799</c:v>
                </c:pt>
                <c:pt idx="799">
                  <c:v>1447.31905374999</c:v>
                </c:pt>
                <c:pt idx="800">
                  <c:v>1447.3163620474299</c:v>
                </c:pt>
                <c:pt idx="801">
                  <c:v>1448.68986034912</c:v>
                </c:pt>
                <c:pt idx="802">
                  <c:v>1449.5704483187999</c:v>
                </c:pt>
                <c:pt idx="803">
                  <c:v>1448.8109477611899</c:v>
                </c:pt>
                <c:pt idx="804">
                  <c:v>1449.0363515527899</c:v>
                </c:pt>
                <c:pt idx="805">
                  <c:v>1448.6788796526</c:v>
                </c:pt>
                <c:pt idx="806">
                  <c:v>1448.2707657992501</c:v>
                </c:pt>
                <c:pt idx="807">
                  <c:v>1448.4203403465301</c:v>
                </c:pt>
                <c:pt idx="808">
                  <c:v>1448.65377626699</c:v>
                </c:pt>
                <c:pt idx="809">
                  <c:v>1449.4790679012301</c:v>
                </c:pt>
                <c:pt idx="810">
                  <c:v>1449.1898705302001</c:v>
                </c:pt>
                <c:pt idx="811">
                  <c:v>1448.95963546797</c:v>
                </c:pt>
                <c:pt idx="812">
                  <c:v>1448.3480344403399</c:v>
                </c:pt>
                <c:pt idx="813">
                  <c:v>1448.9408009827901</c:v>
                </c:pt>
                <c:pt idx="814">
                  <c:v>1448.62916196318</c:v>
                </c:pt>
                <c:pt idx="815">
                  <c:v>1450.1832487745</c:v>
                </c:pt>
                <c:pt idx="816">
                  <c:v>1448.8951089351201</c:v>
                </c:pt>
                <c:pt idx="817">
                  <c:v>1448.3664339853201</c:v>
                </c:pt>
                <c:pt idx="818">
                  <c:v>1447.1658498168399</c:v>
                </c:pt>
                <c:pt idx="819">
                  <c:v>1447.01581829268</c:v>
                </c:pt>
                <c:pt idx="820">
                  <c:v>1447.65717052374</c:v>
                </c:pt>
                <c:pt idx="821">
                  <c:v>1447.9918844282199</c:v>
                </c:pt>
                <c:pt idx="822">
                  <c:v>1447.40867314702</c:v>
                </c:pt>
                <c:pt idx="823">
                  <c:v>1448.0171371359199</c:v>
                </c:pt>
                <c:pt idx="824">
                  <c:v>1448.2645406060501</c:v>
                </c:pt>
                <c:pt idx="825">
                  <c:v>1448.2087542372799</c:v>
                </c:pt>
                <c:pt idx="826">
                  <c:v>1448.89932648125</c:v>
                </c:pt>
                <c:pt idx="827">
                  <c:v>1448.0872101449199</c:v>
                </c:pt>
                <c:pt idx="828">
                  <c:v>1448.97696622436</c:v>
                </c:pt>
                <c:pt idx="829">
                  <c:v>1449.3819024096299</c:v>
                </c:pt>
                <c:pt idx="830">
                  <c:v>1449.5410697954201</c:v>
                </c:pt>
                <c:pt idx="831">
                  <c:v>1450.1260480769199</c:v>
                </c:pt>
                <c:pt idx="832">
                  <c:v>1449.2149723889499</c:v>
                </c:pt>
                <c:pt idx="833">
                  <c:v>1449.08382613908</c:v>
                </c:pt>
                <c:pt idx="834">
                  <c:v>1449.43468023951</c:v>
                </c:pt>
                <c:pt idx="835">
                  <c:v>1448.91191028707</c:v>
                </c:pt>
                <c:pt idx="836">
                  <c:v>1450.3729211469499</c:v>
                </c:pt>
                <c:pt idx="837">
                  <c:v>1451.50142362768</c:v>
                </c:pt>
                <c:pt idx="838">
                  <c:v>1451.3592729439699</c:v>
                </c:pt>
                <c:pt idx="839">
                  <c:v>1450.5984369047501</c:v>
                </c:pt>
                <c:pt idx="840">
                  <c:v>1452.30855766943</c:v>
                </c:pt>
                <c:pt idx="841">
                  <c:v>1452.64753919239</c:v>
                </c:pt>
                <c:pt idx="842">
                  <c:v>1452.7787580071099</c:v>
                </c:pt>
                <c:pt idx="843">
                  <c:v>1453.6308992890899</c:v>
                </c:pt>
                <c:pt idx="844">
                  <c:v>1454.0135337278</c:v>
                </c:pt>
                <c:pt idx="845">
                  <c:v>1453.68023522458</c:v>
                </c:pt>
                <c:pt idx="846">
                  <c:v>1453.6136552538301</c:v>
                </c:pt>
                <c:pt idx="847">
                  <c:v>1452.92365919811</c:v>
                </c:pt>
                <c:pt idx="848">
                  <c:v>1452.4769964664199</c:v>
                </c:pt>
                <c:pt idx="849">
                  <c:v>1453.12569294117</c:v>
                </c:pt>
                <c:pt idx="850">
                  <c:v>1452.57146063454</c:v>
                </c:pt>
                <c:pt idx="851">
                  <c:v>1453.1435481220601</c:v>
                </c:pt>
                <c:pt idx="852">
                  <c:v>1453.9882848769</c:v>
                </c:pt>
                <c:pt idx="853">
                  <c:v>1454.3914590163899</c:v>
                </c:pt>
                <c:pt idx="854">
                  <c:v>1453.89429473683</c:v>
                </c:pt>
                <c:pt idx="855">
                  <c:v>1452.9510023364401</c:v>
                </c:pt>
                <c:pt idx="856">
                  <c:v>1452.1714702450299</c:v>
                </c:pt>
                <c:pt idx="857">
                  <c:v>1451.32604545454</c:v>
                </c:pt>
                <c:pt idx="858">
                  <c:v>1452.1786600698399</c:v>
                </c:pt>
                <c:pt idx="859">
                  <c:v>1452.23189767441</c:v>
                </c:pt>
                <c:pt idx="860">
                  <c:v>1452.4971149825701</c:v>
                </c:pt>
                <c:pt idx="861">
                  <c:v>1452.1318213457</c:v>
                </c:pt>
                <c:pt idx="862">
                  <c:v>1451.2324785631499</c:v>
                </c:pt>
                <c:pt idx="863">
                  <c:v>1451.1725567129599</c:v>
                </c:pt>
                <c:pt idx="864">
                  <c:v>1451.2214936416101</c:v>
                </c:pt>
                <c:pt idx="865">
                  <c:v>1451.3459260969901</c:v>
                </c:pt>
                <c:pt idx="866">
                  <c:v>1452.27783852364</c:v>
                </c:pt>
                <c:pt idx="867">
                  <c:v>1454.1242834101299</c:v>
                </c:pt>
                <c:pt idx="868">
                  <c:v>1455.22480437284</c:v>
                </c:pt>
                <c:pt idx="869">
                  <c:v>1454.5175206896499</c:v>
                </c:pt>
                <c:pt idx="870">
                  <c:v>1454.28356486796</c:v>
                </c:pt>
                <c:pt idx="871">
                  <c:v>1454.65568004586</c:v>
                </c:pt>
                <c:pt idx="872">
                  <c:v>1455.50734135165</c:v>
                </c:pt>
                <c:pt idx="873">
                  <c:v>1455.6445686498801</c:v>
                </c:pt>
                <c:pt idx="874">
                  <c:v>1455.9095314285601</c:v>
                </c:pt>
                <c:pt idx="875">
                  <c:v>1456.8059280821799</c:v>
                </c:pt>
                <c:pt idx="876">
                  <c:v>1457.97536259976</c:v>
                </c:pt>
                <c:pt idx="877">
                  <c:v>1457.82014009111</c:v>
                </c:pt>
                <c:pt idx="878">
                  <c:v>1457.8805767918</c:v>
                </c:pt>
                <c:pt idx="879">
                  <c:v>1458.79075340908</c:v>
                </c:pt>
                <c:pt idx="880">
                  <c:v>1458.1400817253</c:v>
                </c:pt>
                <c:pt idx="881">
                  <c:v>1459.1673990929601</c:v>
                </c:pt>
                <c:pt idx="882">
                  <c:v>1459.59447678368</c:v>
                </c:pt>
                <c:pt idx="883">
                  <c:v>1459.0696515837001</c:v>
                </c:pt>
                <c:pt idx="884">
                  <c:v>1458.50337175141</c:v>
                </c:pt>
                <c:pt idx="885">
                  <c:v>1459.2149097065401</c:v>
                </c:pt>
                <c:pt idx="886">
                  <c:v>1459.9267113866899</c:v>
                </c:pt>
                <c:pt idx="887">
                  <c:v>1458.8607545044999</c:v>
                </c:pt>
                <c:pt idx="888">
                  <c:v>1458.9821642294601</c:v>
                </c:pt>
                <c:pt idx="889">
                  <c:v>1459.1604876404399</c:v>
                </c:pt>
                <c:pt idx="890">
                  <c:v>1459.9236105499399</c:v>
                </c:pt>
                <c:pt idx="891">
                  <c:v>1459.7442982062701</c:v>
                </c:pt>
                <c:pt idx="892">
                  <c:v>1460.73638857782</c:v>
                </c:pt>
                <c:pt idx="893">
                  <c:v>1460.6533557046901</c:v>
                </c:pt>
                <c:pt idx="894">
                  <c:v>1460.24209050279</c:v>
                </c:pt>
                <c:pt idx="895">
                  <c:v>1459.5305290178501</c:v>
                </c:pt>
                <c:pt idx="896">
                  <c:v>1459.5021527313199</c:v>
                </c:pt>
                <c:pt idx="897">
                  <c:v>1459.6947962137999</c:v>
                </c:pt>
                <c:pt idx="898">
                  <c:v>1460.6360889877601</c:v>
                </c:pt>
                <c:pt idx="899">
                  <c:v>1460.90813222221</c:v>
                </c:pt>
                <c:pt idx="900">
                  <c:v>1461.54046503884</c:v>
                </c:pt>
                <c:pt idx="901">
                  <c:v>1461.41313192904</c:v>
                </c:pt>
                <c:pt idx="902">
                  <c:v>1461.05689258028</c:v>
                </c:pt>
                <c:pt idx="903">
                  <c:v>1461.91340044247</c:v>
                </c:pt>
                <c:pt idx="904">
                  <c:v>1461.77542209944</c:v>
                </c:pt>
                <c:pt idx="905">
                  <c:v>1462.0033598233899</c:v>
                </c:pt>
                <c:pt idx="906">
                  <c:v>1461.7098302094701</c:v>
                </c:pt>
                <c:pt idx="907">
                  <c:v>1460.7804118942699</c:v>
                </c:pt>
                <c:pt idx="908">
                  <c:v>1461.58332673267</c:v>
                </c:pt>
                <c:pt idx="909">
                  <c:v>1462.5247362637299</c:v>
                </c:pt>
                <c:pt idx="910">
                  <c:v>1463.79320526893</c:v>
                </c:pt>
                <c:pt idx="911">
                  <c:v>1464.9352149122701</c:v>
                </c:pt>
                <c:pt idx="912">
                  <c:v>1464.41079299014</c:v>
                </c:pt>
                <c:pt idx="913">
                  <c:v>1464.35312800875</c:v>
                </c:pt>
                <c:pt idx="914">
                  <c:v>1463.25151912568</c:v>
                </c:pt>
                <c:pt idx="915">
                  <c:v>1463.6149508733599</c:v>
                </c:pt>
                <c:pt idx="916">
                  <c:v>1463.0366423118801</c:v>
                </c:pt>
                <c:pt idx="917">
                  <c:v>1462.73489106753</c:v>
                </c:pt>
                <c:pt idx="918">
                  <c:v>1462.3965081610399</c:v>
                </c:pt>
                <c:pt idx="919">
                  <c:v>1461.8881543478201</c:v>
                </c:pt>
                <c:pt idx="920">
                  <c:v>1461.55564060803</c:v>
                </c:pt>
                <c:pt idx="921">
                  <c:v>1461.71182104121</c:v>
                </c:pt>
                <c:pt idx="922">
                  <c:v>1462.4528093174399</c:v>
                </c:pt>
                <c:pt idx="923">
                  <c:v>1462.3675573593</c:v>
                </c:pt>
                <c:pt idx="924">
                  <c:v>1462.1261675675601</c:v>
                </c:pt>
                <c:pt idx="925">
                  <c:v>1463.04082721382</c:v>
                </c:pt>
                <c:pt idx="926">
                  <c:v>1462.9631920172501</c:v>
                </c:pt>
                <c:pt idx="927">
                  <c:v>1462.4945711206799</c:v>
                </c:pt>
                <c:pt idx="928">
                  <c:v>1462.4593896663</c:v>
                </c:pt>
                <c:pt idx="929">
                  <c:v>1462.08630430107</c:v>
                </c:pt>
                <c:pt idx="930">
                  <c:v>1461.54607411385</c:v>
                </c:pt>
                <c:pt idx="931">
                  <c:v>1461.76628004291</c:v>
                </c:pt>
                <c:pt idx="932">
                  <c:v>1460.8006055734099</c:v>
                </c:pt>
                <c:pt idx="933">
                  <c:v>1461.13381370449</c:v>
                </c:pt>
                <c:pt idx="934">
                  <c:v>1461.9352224598899</c:v>
                </c:pt>
                <c:pt idx="935">
                  <c:v>1462.6719508546901</c:v>
                </c:pt>
                <c:pt idx="936">
                  <c:v>1463.4081494130101</c:v>
                </c:pt>
                <c:pt idx="937">
                  <c:v>1463.3983262260101</c:v>
                </c:pt>
                <c:pt idx="938">
                  <c:v>1462.60064323748</c:v>
                </c:pt>
                <c:pt idx="939">
                  <c:v>1462.92571170212</c:v>
                </c:pt>
                <c:pt idx="940">
                  <c:v>1462.37691498405</c:v>
                </c:pt>
                <c:pt idx="941">
                  <c:v>1463.47091401273</c:v>
                </c:pt>
                <c:pt idx="942">
                  <c:v>1463.64726405089</c:v>
                </c:pt>
                <c:pt idx="943">
                  <c:v>1464.52171716101</c:v>
                </c:pt>
                <c:pt idx="944">
                  <c:v>1463.79938095237</c:v>
                </c:pt>
                <c:pt idx="945">
                  <c:v>1463.9078731500999</c:v>
                </c:pt>
                <c:pt idx="946">
                  <c:v>1463.3949271383201</c:v>
                </c:pt>
                <c:pt idx="947">
                  <c:v>1462.7695390295301</c:v>
                </c:pt>
                <c:pt idx="948">
                  <c:v>1462.86641201264</c:v>
                </c:pt>
                <c:pt idx="949">
                  <c:v>1462.5536757894699</c:v>
                </c:pt>
                <c:pt idx="950">
                  <c:v>1462.1728464773901</c:v>
                </c:pt>
                <c:pt idx="951">
                  <c:v>1462.03821428571</c:v>
                </c:pt>
                <c:pt idx="952">
                  <c:v>1462.28537565582</c:v>
                </c:pt>
                <c:pt idx="953">
                  <c:v>1462.54324947588</c:v>
                </c:pt>
                <c:pt idx="954">
                  <c:v>1462.9644314136101</c:v>
                </c:pt>
                <c:pt idx="955">
                  <c:v>1462.79354497907</c:v>
                </c:pt>
                <c:pt idx="956">
                  <c:v>1463.4026635318601</c:v>
                </c:pt>
                <c:pt idx="957">
                  <c:v>1462.7412421711799</c:v>
                </c:pt>
                <c:pt idx="958">
                  <c:v>1461.8523326381601</c:v>
                </c:pt>
                <c:pt idx="959">
                  <c:v>1461.3723218749899</c:v>
                </c:pt>
                <c:pt idx="960">
                  <c:v>1462.91698959417</c:v>
                </c:pt>
                <c:pt idx="961">
                  <c:v>1463.27499480249</c:v>
                </c:pt>
                <c:pt idx="962">
                  <c:v>1463.30285254413</c:v>
                </c:pt>
                <c:pt idx="963">
                  <c:v>1462.0606939833999</c:v>
                </c:pt>
                <c:pt idx="964">
                  <c:v>1462.12060932642</c:v>
                </c:pt>
                <c:pt idx="965">
                  <c:v>1462.03965113871</c:v>
                </c:pt>
                <c:pt idx="966">
                  <c:v>1462.26715305067</c:v>
                </c:pt>
                <c:pt idx="967">
                  <c:v>1461.81735227272</c:v>
                </c:pt>
                <c:pt idx="968">
                  <c:v>1461.1264984520101</c:v>
                </c:pt>
                <c:pt idx="969">
                  <c:v>1461.0600164948401</c:v>
                </c:pt>
                <c:pt idx="970">
                  <c:v>1461.2022595262599</c:v>
                </c:pt>
                <c:pt idx="971">
                  <c:v>1460.6056255143999</c:v>
                </c:pt>
                <c:pt idx="972">
                  <c:v>1460.9657913669</c:v>
                </c:pt>
                <c:pt idx="973">
                  <c:v>1461.1798675564601</c:v>
                </c:pt>
                <c:pt idx="974">
                  <c:v>1460.6189641025601</c:v>
                </c:pt>
                <c:pt idx="975">
                  <c:v>1460.1910573770399</c:v>
                </c:pt>
                <c:pt idx="976">
                  <c:v>1461.0017502558801</c:v>
                </c:pt>
                <c:pt idx="977">
                  <c:v>1461.87880674846</c:v>
                </c:pt>
                <c:pt idx="978">
                  <c:v>1461.4564616956</c:v>
                </c:pt>
                <c:pt idx="979">
                  <c:v>1461.2055122448901</c:v>
                </c:pt>
                <c:pt idx="980">
                  <c:v>1461.2933649337299</c:v>
                </c:pt>
                <c:pt idx="981">
                  <c:v>1460.2142464358401</c:v>
                </c:pt>
                <c:pt idx="982">
                  <c:v>1460.1631210579801</c:v>
                </c:pt>
                <c:pt idx="983">
                  <c:v>1459.36858841463</c:v>
                </c:pt>
                <c:pt idx="984">
                  <c:v>1459.7275715736</c:v>
                </c:pt>
                <c:pt idx="985">
                  <c:v>1459.95912880324</c:v>
                </c:pt>
                <c:pt idx="986">
                  <c:v>1459.6196656534901</c:v>
                </c:pt>
                <c:pt idx="987">
                  <c:v>1459.39873886639</c:v>
                </c:pt>
                <c:pt idx="988">
                  <c:v>1458.8061921132401</c:v>
                </c:pt>
                <c:pt idx="989">
                  <c:v>1458.8204323232301</c:v>
                </c:pt>
                <c:pt idx="990">
                  <c:v>1458.93108678102</c:v>
                </c:pt>
                <c:pt idx="991">
                  <c:v>1457.9700191532199</c:v>
                </c:pt>
                <c:pt idx="992">
                  <c:v>1457.63710876132</c:v>
                </c:pt>
                <c:pt idx="993">
                  <c:v>1457.7635482897299</c:v>
                </c:pt>
                <c:pt idx="994">
                  <c:v>1457.91520502512</c:v>
                </c:pt>
                <c:pt idx="995">
                  <c:v>1457.5096345381501</c:v>
                </c:pt>
                <c:pt idx="996">
                  <c:v>1457.59986960882</c:v>
                </c:pt>
                <c:pt idx="997">
                  <c:v>1458.4807505010001</c:v>
                </c:pt>
                <c:pt idx="998">
                  <c:v>1457.6994144144101</c:v>
                </c:pt>
                <c:pt idx="999">
                  <c:v>1457.7845989999901</c:v>
                </c:pt>
                <c:pt idx="1000">
                  <c:v>1457.3138041958</c:v>
                </c:pt>
                <c:pt idx="1001">
                  <c:v>1456.84583433133</c:v>
                </c:pt>
                <c:pt idx="1002">
                  <c:v>1456.6140249252201</c:v>
                </c:pt>
                <c:pt idx="1003">
                  <c:v>1456.1460049800701</c:v>
                </c:pt>
                <c:pt idx="1004">
                  <c:v>1456.7205034825799</c:v>
                </c:pt>
                <c:pt idx="1005">
                  <c:v>1456.8003767395601</c:v>
                </c:pt>
                <c:pt idx="1006">
                  <c:v>1456.30315888778</c:v>
                </c:pt>
                <c:pt idx="1007">
                  <c:v>1456.2379186507901</c:v>
                </c:pt>
                <c:pt idx="1008">
                  <c:v>1456.1862626362699</c:v>
                </c:pt>
                <c:pt idx="1009">
                  <c:v>1455.95788415841</c:v>
                </c:pt>
                <c:pt idx="1010">
                  <c:v>1455.6181463897101</c:v>
                </c:pt>
                <c:pt idx="1011">
                  <c:v>1455.97156521739</c:v>
                </c:pt>
                <c:pt idx="1012">
                  <c:v>1455.95231589338</c:v>
                </c:pt>
                <c:pt idx="1013">
                  <c:v>1456.7076025640999</c:v>
                </c:pt>
                <c:pt idx="1014">
                  <c:v>1456.2281211822601</c:v>
                </c:pt>
                <c:pt idx="1015">
                  <c:v>1457.22142224409</c:v>
                </c:pt>
                <c:pt idx="1016">
                  <c:v>1456.5556184857401</c:v>
                </c:pt>
                <c:pt idx="1017">
                  <c:v>1457.21768664047</c:v>
                </c:pt>
                <c:pt idx="1018">
                  <c:v>1456.4673473994101</c:v>
                </c:pt>
                <c:pt idx="1019">
                  <c:v>1457.4376921568601</c:v>
                </c:pt>
                <c:pt idx="1020">
                  <c:v>1457.13169147894</c:v>
                </c:pt>
                <c:pt idx="1021">
                  <c:v>1456.68122309197</c:v>
                </c:pt>
                <c:pt idx="1022">
                  <c:v>1456.76600097751</c:v>
                </c:pt>
                <c:pt idx="1023">
                  <c:v>1456.1354697265599</c:v>
                </c:pt>
                <c:pt idx="1024">
                  <c:v>1455.6485639024299</c:v>
                </c:pt>
                <c:pt idx="1025">
                  <c:v>1455.46391423001</c:v>
                </c:pt>
                <c:pt idx="1026">
                  <c:v>1454.7204693281301</c:v>
                </c:pt>
                <c:pt idx="1027">
                  <c:v>1454.97741342412</c:v>
                </c:pt>
                <c:pt idx="1028">
                  <c:v>1455.61941496598</c:v>
                </c:pt>
                <c:pt idx="1029">
                  <c:v>1454.8262718446499</c:v>
                </c:pt>
                <c:pt idx="1030">
                  <c:v>1454.4954568380199</c:v>
                </c:pt>
                <c:pt idx="1031">
                  <c:v>1454.5746957364299</c:v>
                </c:pt>
                <c:pt idx="1032">
                  <c:v>1455.16953146176</c:v>
                </c:pt>
                <c:pt idx="1033">
                  <c:v>1455.7371150870399</c:v>
                </c:pt>
                <c:pt idx="1034">
                  <c:v>1455.7024541062699</c:v>
                </c:pt>
                <c:pt idx="1035">
                  <c:v>1454.9815067567499</c:v>
                </c:pt>
                <c:pt idx="1036">
                  <c:v>1454.5852217936299</c:v>
                </c:pt>
                <c:pt idx="1037">
                  <c:v>1455.0177928708999</c:v>
                </c:pt>
                <c:pt idx="1038">
                  <c:v>1454.81458517805</c:v>
                </c:pt>
                <c:pt idx="1039">
                  <c:v>1454.7725605769199</c:v>
                </c:pt>
                <c:pt idx="1040">
                  <c:v>1454.9997684918301</c:v>
                </c:pt>
                <c:pt idx="1041">
                  <c:v>1454.90700287907</c:v>
                </c:pt>
                <c:pt idx="1042">
                  <c:v>1455.10753883029</c:v>
                </c:pt>
                <c:pt idx="1043">
                  <c:v>1455.0455756704901</c:v>
                </c:pt>
                <c:pt idx="1044">
                  <c:v>1454.94297894736</c:v>
                </c:pt>
                <c:pt idx="1045">
                  <c:v>1454.5632179732299</c:v>
                </c:pt>
                <c:pt idx="1046">
                  <c:v>1455.0436618911101</c:v>
                </c:pt>
                <c:pt idx="1047">
                  <c:v>1455.76296278625</c:v>
                </c:pt>
                <c:pt idx="1048">
                  <c:v>1456.36934890371</c:v>
                </c:pt>
                <c:pt idx="1049">
                  <c:v>1456.1714257142801</c:v>
                </c:pt>
                <c:pt idx="1050">
                  <c:v>1455.6198591817299</c:v>
                </c:pt>
                <c:pt idx="1051">
                  <c:v>1454.95608555133</c:v>
                </c:pt>
                <c:pt idx="1052">
                  <c:v>1454.4528024691299</c:v>
                </c:pt>
                <c:pt idx="1053">
                  <c:v>1454.4371375711501</c:v>
                </c:pt>
                <c:pt idx="1054">
                  <c:v>1454.2047687203701</c:v>
                </c:pt>
                <c:pt idx="1055">
                  <c:v>1453.6795757575701</c:v>
                </c:pt>
                <c:pt idx="1056">
                  <c:v>1453.45855912961</c:v>
                </c:pt>
                <c:pt idx="1057">
                  <c:v>1454.0833090737201</c:v>
                </c:pt>
                <c:pt idx="1058">
                  <c:v>1454.3956100094399</c:v>
                </c:pt>
                <c:pt idx="1059">
                  <c:v>1454.2792047169801</c:v>
                </c:pt>
                <c:pt idx="1060">
                  <c:v>1454.5246927426899</c:v>
                </c:pt>
                <c:pt idx="1061">
                  <c:v>1454.08758003766</c:v>
                </c:pt>
                <c:pt idx="1062">
                  <c:v>1454.0438918156101</c:v>
                </c:pt>
                <c:pt idx="1063">
                  <c:v>1453.47098966165</c:v>
                </c:pt>
                <c:pt idx="1064">
                  <c:v>1452.8792150234699</c:v>
                </c:pt>
                <c:pt idx="1065">
                  <c:v>1453.85325234521</c:v>
                </c:pt>
                <c:pt idx="1066">
                  <c:v>1453.4979334582899</c:v>
                </c:pt>
                <c:pt idx="1067">
                  <c:v>1453.62569475655</c:v>
                </c:pt>
                <c:pt idx="1068">
                  <c:v>1453.48763330215</c:v>
                </c:pt>
                <c:pt idx="1069">
                  <c:v>1453.7912149532699</c:v>
                </c:pt>
                <c:pt idx="1070">
                  <c:v>1453.99695424836</c:v>
                </c:pt>
                <c:pt idx="1071">
                  <c:v>1454.0090671641699</c:v>
                </c:pt>
                <c:pt idx="1072">
                  <c:v>1453.5792842497599</c:v>
                </c:pt>
                <c:pt idx="1073">
                  <c:v>1453.89571787709</c:v>
                </c:pt>
                <c:pt idx="1074">
                  <c:v>1453.7885637209299</c:v>
                </c:pt>
                <c:pt idx="1075">
                  <c:v>1453.6653856877299</c:v>
                </c:pt>
                <c:pt idx="1076">
                  <c:v>1453.1957743732501</c:v>
                </c:pt>
                <c:pt idx="1077">
                  <c:v>1452.90150092764</c:v>
                </c:pt>
                <c:pt idx="1078">
                  <c:v>1453.2968368859999</c:v>
                </c:pt>
                <c:pt idx="1079">
                  <c:v>1452.97484629629</c:v>
                </c:pt>
                <c:pt idx="1080">
                  <c:v>1452.6344310823299</c:v>
                </c:pt>
                <c:pt idx="1081">
                  <c:v>1453.34483086876</c:v>
                </c:pt>
                <c:pt idx="1082">
                  <c:v>1453.0703167128299</c:v>
                </c:pt>
                <c:pt idx="1083">
                  <c:v>1453.02658671586</c:v>
                </c:pt>
                <c:pt idx="1084">
                  <c:v>1452.85667926267</c:v>
                </c:pt>
                <c:pt idx="1085">
                  <c:v>1452.5816491712701</c:v>
                </c:pt>
                <c:pt idx="1086">
                  <c:v>1452.37471389144</c:v>
                </c:pt>
                <c:pt idx="1087">
                  <c:v>1452.54167555147</c:v>
                </c:pt>
                <c:pt idx="1088">
                  <c:v>1452.62336179981</c:v>
                </c:pt>
                <c:pt idx="1089">
                  <c:v>1451.8120871559599</c:v>
                </c:pt>
                <c:pt idx="1090">
                  <c:v>1452.35995875343</c:v>
                </c:pt>
                <c:pt idx="1091">
                  <c:v>1452.6721263736199</c:v>
                </c:pt>
                <c:pt idx="1092">
                  <c:v>1452.1680814272599</c:v>
                </c:pt>
                <c:pt idx="1093">
                  <c:v>1451.7429195612399</c:v>
                </c:pt>
                <c:pt idx="1094">
                  <c:v>1452.0520073059299</c:v>
                </c:pt>
                <c:pt idx="1095">
                  <c:v>1452.0492244525501</c:v>
                </c:pt>
                <c:pt idx="1096">
                  <c:v>1452.2378751139399</c:v>
                </c:pt>
                <c:pt idx="1097">
                  <c:v>1453.2322832422501</c:v>
                </c:pt>
                <c:pt idx="1098">
                  <c:v>1453.93996269335</c:v>
                </c:pt>
                <c:pt idx="1099">
                  <c:v>1454.0692372727201</c:v>
                </c:pt>
                <c:pt idx="1100">
                  <c:v>1454.5703905540399</c:v>
                </c:pt>
                <c:pt idx="1101">
                  <c:v>1454.31038838475</c:v>
                </c:pt>
                <c:pt idx="1102">
                  <c:v>1454.0097461468699</c:v>
                </c:pt>
                <c:pt idx="1103">
                  <c:v>1454.61061141304</c:v>
                </c:pt>
                <c:pt idx="1104">
                  <c:v>1453.71347511312</c:v>
                </c:pt>
                <c:pt idx="1105">
                  <c:v>1452.9509023508101</c:v>
                </c:pt>
                <c:pt idx="1106">
                  <c:v>1452.47240921409</c:v>
                </c:pt>
                <c:pt idx="1107">
                  <c:v>1453.28743592057</c:v>
                </c:pt>
                <c:pt idx="1108">
                  <c:v>1452.9017799819601</c:v>
                </c:pt>
                <c:pt idx="1109">
                  <c:v>1452.7333828828801</c:v>
                </c:pt>
                <c:pt idx="1110">
                  <c:v>1452.55447164716</c:v>
                </c:pt>
                <c:pt idx="1111">
                  <c:v>1452.02087769784</c:v>
                </c:pt>
                <c:pt idx="1112">
                  <c:v>1452.6622021563301</c:v>
                </c:pt>
                <c:pt idx="1113">
                  <c:v>1452.81195601436</c:v>
                </c:pt>
                <c:pt idx="1114">
                  <c:v>1454.10017847533</c:v>
                </c:pt>
                <c:pt idx="1115">
                  <c:v>1453.72097132616</c:v>
                </c:pt>
                <c:pt idx="1116">
                  <c:v>1454.56718173679</c:v>
                </c:pt>
                <c:pt idx="1117">
                  <c:v>1455.6415921288001</c:v>
                </c:pt>
                <c:pt idx="1118">
                  <c:v>1456.83943074173</c:v>
                </c:pt>
                <c:pt idx="1119">
                  <c:v>1456.9590017857099</c:v>
                </c:pt>
                <c:pt idx="1120">
                  <c:v>1456.5982346119499</c:v>
                </c:pt>
                <c:pt idx="1121">
                  <c:v>1456.9928342245901</c:v>
                </c:pt>
                <c:pt idx="1122">
                  <c:v>1456.73811308993</c:v>
                </c:pt>
                <c:pt idx="1123">
                  <c:v>1456.2036307829101</c:v>
                </c:pt>
                <c:pt idx="1124">
                  <c:v>1455.44183199999</c:v>
                </c:pt>
                <c:pt idx="1125">
                  <c:v>1454.5339502664201</c:v>
                </c:pt>
                <c:pt idx="1126">
                  <c:v>1454.8252697426699</c:v>
                </c:pt>
                <c:pt idx="1127">
                  <c:v>1455.3797047872299</c:v>
                </c:pt>
                <c:pt idx="1128">
                  <c:v>1455.60178565101</c:v>
                </c:pt>
                <c:pt idx="1129">
                  <c:v>1455.1163699115</c:v>
                </c:pt>
                <c:pt idx="1130">
                  <c:v>1454.8701388152001</c:v>
                </c:pt>
                <c:pt idx="1131">
                  <c:v>1455.29349734982</c:v>
                </c:pt>
                <c:pt idx="1132">
                  <c:v>1455.9416831420999</c:v>
                </c:pt>
                <c:pt idx="1133">
                  <c:v>1455.6068941798901</c:v>
                </c:pt>
                <c:pt idx="1134">
                  <c:v>1456.28647224669</c:v>
                </c:pt>
                <c:pt idx="1135">
                  <c:v>1456.3987191901399</c:v>
                </c:pt>
                <c:pt idx="1136">
                  <c:v>1455.7184978012299</c:v>
                </c:pt>
                <c:pt idx="1137">
                  <c:v>1455.1573945518401</c:v>
                </c:pt>
                <c:pt idx="1138">
                  <c:v>1454.8860658472299</c:v>
                </c:pt>
                <c:pt idx="1139">
                  <c:v>1454.7611157894701</c:v>
                </c:pt>
                <c:pt idx="1140">
                  <c:v>1455.39849079754</c:v>
                </c:pt>
                <c:pt idx="1141">
                  <c:v>1455.27773555166</c:v>
                </c:pt>
                <c:pt idx="1142">
                  <c:v>1456.0532957130299</c:v>
                </c:pt>
                <c:pt idx="1143">
                  <c:v>1456.4044886363599</c:v>
                </c:pt>
                <c:pt idx="1144">
                  <c:v>1456.65914672489</c:v>
                </c:pt>
                <c:pt idx="1145">
                  <c:v>1456.05656980802</c:v>
                </c:pt>
                <c:pt idx="1146">
                  <c:v>1456.7229921534399</c:v>
                </c:pt>
                <c:pt idx="1147">
                  <c:v>1457.4453144599299</c:v>
                </c:pt>
                <c:pt idx="1148">
                  <c:v>1457.8980043516001</c:v>
                </c:pt>
                <c:pt idx="1149">
                  <c:v>1457.8723973913</c:v>
                </c:pt>
                <c:pt idx="1150">
                  <c:v>1457.96246828844</c:v>
                </c:pt>
                <c:pt idx="1151">
                  <c:v>1458.16920659722</c:v>
                </c:pt>
                <c:pt idx="1152">
                  <c:v>1457.5348872506499</c:v>
                </c:pt>
                <c:pt idx="1153">
                  <c:v>1457.7242027729601</c:v>
                </c:pt>
                <c:pt idx="1154">
                  <c:v>1457.60431168831</c:v>
                </c:pt>
                <c:pt idx="1155">
                  <c:v>1458.5562378892701</c:v>
                </c:pt>
                <c:pt idx="1156">
                  <c:v>1457.87483491789</c:v>
                </c:pt>
                <c:pt idx="1157">
                  <c:v>1457.73182037996</c:v>
                </c:pt>
                <c:pt idx="1158">
                  <c:v>1458.00436842105</c:v>
                </c:pt>
                <c:pt idx="1159">
                  <c:v>1458.71822155172</c:v>
                </c:pt>
                <c:pt idx="1160">
                  <c:v>1458.59975193798</c:v>
                </c:pt>
                <c:pt idx="1161">
                  <c:v>1458.51780722891</c:v>
                </c:pt>
                <c:pt idx="1162">
                  <c:v>1458.16310490111</c:v>
                </c:pt>
                <c:pt idx="1163">
                  <c:v>1457.6651666666601</c:v>
                </c:pt>
                <c:pt idx="1164">
                  <c:v>1457.71939914163</c:v>
                </c:pt>
                <c:pt idx="1165">
                  <c:v>1457.0147907375599</c:v>
                </c:pt>
                <c:pt idx="1166">
                  <c:v>1457.8521533847399</c:v>
                </c:pt>
                <c:pt idx="1167">
                  <c:v>1457.4846053082099</c:v>
                </c:pt>
                <c:pt idx="1168">
                  <c:v>1457.4091659538001</c:v>
                </c:pt>
                <c:pt idx="1169">
                  <c:v>1457.7329880341799</c:v>
                </c:pt>
                <c:pt idx="1170">
                  <c:v>1457.5395926558399</c:v>
                </c:pt>
                <c:pt idx="1171">
                  <c:v>1457.6912943686</c:v>
                </c:pt>
                <c:pt idx="1172">
                  <c:v>1457.00480306905</c:v>
                </c:pt>
                <c:pt idx="1173">
                  <c:v>1457.1621626916501</c:v>
                </c:pt>
                <c:pt idx="1174">
                  <c:v>1457.5530170212701</c:v>
                </c:pt>
                <c:pt idx="1175">
                  <c:v>1457.6702185374099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F8-4315-BA85-40621E31D487}"/>
            </c:ext>
          </c:extLst>
        </c:ser>
        <c:ser>
          <c:idx val="2"/>
          <c:order val="2"/>
          <c:tx>
            <c:strRef>
              <c:f>data!$A$9</c:f>
              <c:strCache>
                <c:ptCount val="1"/>
                <c:pt idx="0">
                  <c:v>Priority 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data!$B$9:$AUS$9</c:f>
              <c:numCache>
                <c:formatCode>General</c:formatCode>
                <c:ptCount val="1240"/>
                <c:pt idx="0">
                  <c:v>1997.3409999999999</c:v>
                </c:pt>
                <c:pt idx="1">
                  <c:v>1477.566</c:v>
                </c:pt>
                <c:pt idx="2">
                  <c:v>1633.69366666666</c:v>
                </c:pt>
                <c:pt idx="3">
                  <c:v>1408.6469999999999</c:v>
                </c:pt>
                <c:pt idx="4">
                  <c:v>1394.8124</c:v>
                </c:pt>
                <c:pt idx="5">
                  <c:v>1360.5091666666599</c:v>
                </c:pt>
                <c:pt idx="6">
                  <c:v>1501.87028571428</c:v>
                </c:pt>
                <c:pt idx="7">
                  <c:v>1807.3768749999999</c:v>
                </c:pt>
                <c:pt idx="8">
                  <c:v>1717.86777777777</c:v>
                </c:pt>
                <c:pt idx="9">
                  <c:v>1647.9331999999999</c:v>
                </c:pt>
                <c:pt idx="10">
                  <c:v>1644.84418181818</c:v>
                </c:pt>
                <c:pt idx="11">
                  <c:v>1684.71683333333</c:v>
                </c:pt>
                <c:pt idx="12">
                  <c:v>1681.6085384615301</c:v>
                </c:pt>
                <c:pt idx="13">
                  <c:v>1627.4951428571401</c:v>
                </c:pt>
                <c:pt idx="14">
                  <c:v>1645.9666666666601</c:v>
                </c:pt>
                <c:pt idx="15">
                  <c:v>1627.3674375000001</c:v>
                </c:pt>
                <c:pt idx="16">
                  <c:v>1624.9237647058801</c:v>
                </c:pt>
                <c:pt idx="17">
                  <c:v>1665.4466666666599</c:v>
                </c:pt>
                <c:pt idx="18">
                  <c:v>1611.24489473684</c:v>
                </c:pt>
                <c:pt idx="19">
                  <c:v>1629.84275</c:v>
                </c:pt>
                <c:pt idx="20">
                  <c:v>1591.2669047618999</c:v>
                </c:pt>
                <c:pt idx="21">
                  <c:v>1566.43568181818</c:v>
                </c:pt>
                <c:pt idx="22">
                  <c:v>1593.87473913043</c:v>
                </c:pt>
                <c:pt idx="23">
                  <c:v>1573.79116666666</c:v>
                </c:pt>
                <c:pt idx="24">
                  <c:v>1578.35328</c:v>
                </c:pt>
                <c:pt idx="25">
                  <c:v>1582.9433076923001</c:v>
                </c:pt>
                <c:pt idx="26">
                  <c:v>1581.2577037036999</c:v>
                </c:pt>
                <c:pt idx="27">
                  <c:v>1587.8151785714199</c:v>
                </c:pt>
                <c:pt idx="28">
                  <c:v>1616.87413793103</c:v>
                </c:pt>
                <c:pt idx="29">
                  <c:v>1608.18246666666</c:v>
                </c:pt>
                <c:pt idx="30">
                  <c:v>1587.0543870967699</c:v>
                </c:pt>
                <c:pt idx="31">
                  <c:v>1589.6930625</c:v>
                </c:pt>
                <c:pt idx="32">
                  <c:v>1590.42654545454</c:v>
                </c:pt>
                <c:pt idx="33">
                  <c:v>1560.12479411764</c:v>
                </c:pt>
                <c:pt idx="34">
                  <c:v>1542.88945714285</c:v>
                </c:pt>
                <c:pt idx="35">
                  <c:v>1526.1452777777699</c:v>
                </c:pt>
                <c:pt idx="36">
                  <c:v>1540.46962162162</c:v>
                </c:pt>
                <c:pt idx="37">
                  <c:v>1576.9536842105199</c:v>
                </c:pt>
                <c:pt idx="38">
                  <c:v>1571.8420000000001</c:v>
                </c:pt>
                <c:pt idx="39">
                  <c:v>1558.2715000000001</c:v>
                </c:pt>
                <c:pt idx="40">
                  <c:v>1529.44095121951</c:v>
                </c:pt>
                <c:pt idx="41">
                  <c:v>1558.0062619047601</c:v>
                </c:pt>
                <c:pt idx="42">
                  <c:v>1552.4297906976699</c:v>
                </c:pt>
                <c:pt idx="43">
                  <c:v>1559.2768181818101</c:v>
                </c:pt>
                <c:pt idx="44">
                  <c:v>1551.0444888888801</c:v>
                </c:pt>
                <c:pt idx="45">
                  <c:v>1546.8186956521699</c:v>
                </c:pt>
                <c:pt idx="46">
                  <c:v>1562.2789574468</c:v>
                </c:pt>
                <c:pt idx="47">
                  <c:v>1572.2073124999899</c:v>
                </c:pt>
                <c:pt idx="48">
                  <c:v>1577.9407346938699</c:v>
                </c:pt>
                <c:pt idx="49">
                  <c:v>1567.0696399999899</c:v>
                </c:pt>
                <c:pt idx="50">
                  <c:v>1566.2259999999901</c:v>
                </c:pt>
                <c:pt idx="51">
                  <c:v>1557.9145769230699</c:v>
                </c:pt>
                <c:pt idx="52">
                  <c:v>1580.6446981132001</c:v>
                </c:pt>
                <c:pt idx="53">
                  <c:v>1577.4420370370301</c:v>
                </c:pt>
                <c:pt idx="54">
                  <c:v>1592.46747272727</c:v>
                </c:pt>
                <c:pt idx="55">
                  <c:v>1597.9732678571399</c:v>
                </c:pt>
                <c:pt idx="56">
                  <c:v>1601.71622807017</c:v>
                </c:pt>
                <c:pt idx="57">
                  <c:v>1589.5965862068899</c:v>
                </c:pt>
                <c:pt idx="58">
                  <c:v>1572.7558305084699</c:v>
                </c:pt>
                <c:pt idx="59">
                  <c:v>1583.5123166666599</c:v>
                </c:pt>
                <c:pt idx="60">
                  <c:v>1579.47</c:v>
                </c:pt>
                <c:pt idx="61">
                  <c:v>1585.01869354838</c:v>
                </c:pt>
                <c:pt idx="62">
                  <c:v>1580.84487301587</c:v>
                </c:pt>
                <c:pt idx="63">
                  <c:v>1578.067828125</c:v>
                </c:pt>
                <c:pt idx="64">
                  <c:v>1582.95735384615</c:v>
                </c:pt>
                <c:pt idx="65">
                  <c:v>1592.4138787878701</c:v>
                </c:pt>
                <c:pt idx="66">
                  <c:v>1585.4277313432799</c:v>
                </c:pt>
                <c:pt idx="67">
                  <c:v>1590.7135441176399</c:v>
                </c:pt>
                <c:pt idx="68">
                  <c:v>1598.1602463768099</c:v>
                </c:pt>
                <c:pt idx="69">
                  <c:v>1588.5463</c:v>
                </c:pt>
                <c:pt idx="70">
                  <c:v>1590.5469295774601</c:v>
                </c:pt>
                <c:pt idx="71">
                  <c:v>1599.0899583333301</c:v>
                </c:pt>
                <c:pt idx="72">
                  <c:v>1590.69636986301</c:v>
                </c:pt>
                <c:pt idx="73">
                  <c:v>1590.7597027027</c:v>
                </c:pt>
                <c:pt idx="74">
                  <c:v>1594.3657866666599</c:v>
                </c:pt>
                <c:pt idx="75">
                  <c:v>1612.3452368420999</c:v>
                </c:pt>
                <c:pt idx="76">
                  <c:v>1633.1399090908999</c:v>
                </c:pt>
                <c:pt idx="77">
                  <c:v>1637.42266666666</c:v>
                </c:pt>
                <c:pt idx="78">
                  <c:v>1627.99631645569</c:v>
                </c:pt>
                <c:pt idx="79">
                  <c:v>1631.600375</c:v>
                </c:pt>
                <c:pt idx="80">
                  <c:v>1640.9105802469101</c:v>
                </c:pt>
                <c:pt idx="81">
                  <c:v>1647.10492682926</c:v>
                </c:pt>
                <c:pt idx="82">
                  <c:v>1636.7619156626499</c:v>
                </c:pt>
                <c:pt idx="83">
                  <c:v>1628.3330595238101</c:v>
                </c:pt>
                <c:pt idx="84">
                  <c:v>1612.5623764705799</c:v>
                </c:pt>
                <c:pt idx="85">
                  <c:v>1614.7821046511599</c:v>
                </c:pt>
                <c:pt idx="86">
                  <c:v>1604.30590804597</c:v>
                </c:pt>
                <c:pt idx="87">
                  <c:v>1608.8816931818101</c:v>
                </c:pt>
                <c:pt idx="88">
                  <c:v>1601.3101797752799</c:v>
                </c:pt>
                <c:pt idx="89">
                  <c:v>1601.7406333333299</c:v>
                </c:pt>
                <c:pt idx="90">
                  <c:v>1601.39636263736</c:v>
                </c:pt>
                <c:pt idx="91">
                  <c:v>1592.9989673913001</c:v>
                </c:pt>
                <c:pt idx="92">
                  <c:v>1592.8169784946199</c:v>
                </c:pt>
                <c:pt idx="93">
                  <c:v>1598.3924787234</c:v>
                </c:pt>
                <c:pt idx="94">
                  <c:v>1609.08470526315</c:v>
                </c:pt>
                <c:pt idx="95">
                  <c:v>1599.8423749999999</c:v>
                </c:pt>
                <c:pt idx="96">
                  <c:v>1599.38702061855</c:v>
                </c:pt>
                <c:pt idx="97">
                  <c:v>1608.59864285714</c:v>
                </c:pt>
                <c:pt idx="98">
                  <c:v>1621.1857979797901</c:v>
                </c:pt>
                <c:pt idx="99">
                  <c:v>1620.3979300000001</c:v>
                </c:pt>
                <c:pt idx="100">
                  <c:v>1625.9567524752399</c:v>
                </c:pt>
                <c:pt idx="101">
                  <c:v>1616.1174215686201</c:v>
                </c:pt>
                <c:pt idx="102">
                  <c:v>1615.99833009708</c:v>
                </c:pt>
                <c:pt idx="103">
                  <c:v>1607.93317307692</c:v>
                </c:pt>
                <c:pt idx="104">
                  <c:v>1603.3596380952299</c:v>
                </c:pt>
                <c:pt idx="105">
                  <c:v>1604.5225</c:v>
                </c:pt>
                <c:pt idx="106">
                  <c:v>1604.2135233644799</c:v>
                </c:pt>
                <c:pt idx="107">
                  <c:v>1601.9460185185101</c:v>
                </c:pt>
                <c:pt idx="108">
                  <c:v>1607.6426513761401</c:v>
                </c:pt>
                <c:pt idx="109">
                  <c:v>1621.5521636363601</c:v>
                </c:pt>
                <c:pt idx="110">
                  <c:v>1627.1776306306299</c:v>
                </c:pt>
                <c:pt idx="111">
                  <c:v>1619.9181428571401</c:v>
                </c:pt>
                <c:pt idx="112">
                  <c:v>1619.2206106194601</c:v>
                </c:pt>
                <c:pt idx="113">
                  <c:v>1621.1313070175399</c:v>
                </c:pt>
                <c:pt idx="114">
                  <c:v>1625.4097304347799</c:v>
                </c:pt>
                <c:pt idx="115">
                  <c:v>1627.06023275862</c:v>
                </c:pt>
                <c:pt idx="116">
                  <c:v>1619.28595726495</c:v>
                </c:pt>
                <c:pt idx="117">
                  <c:v>1619.3137796610099</c:v>
                </c:pt>
                <c:pt idx="118">
                  <c:v>1633.93731092437</c:v>
                </c:pt>
                <c:pt idx="119">
                  <c:v>1631.5363666666599</c:v>
                </c:pt>
                <c:pt idx="120">
                  <c:v>1623.61888429752</c:v>
                </c:pt>
                <c:pt idx="121">
                  <c:v>1625.9967622950801</c:v>
                </c:pt>
                <c:pt idx="122">
                  <c:v>1630.14440650406</c:v>
                </c:pt>
                <c:pt idx="123">
                  <c:v>1628.8356209677399</c:v>
                </c:pt>
                <c:pt idx="124">
                  <c:v>1630.5319119999999</c:v>
                </c:pt>
                <c:pt idx="125">
                  <c:v>1630.6778650793599</c:v>
                </c:pt>
                <c:pt idx="126">
                  <c:v>1631.4768661417299</c:v>
                </c:pt>
                <c:pt idx="127">
                  <c:v>1632.3792421875</c:v>
                </c:pt>
                <c:pt idx="128">
                  <c:v>1625.87659689922</c:v>
                </c:pt>
                <c:pt idx="129">
                  <c:v>1628.4310230769199</c:v>
                </c:pt>
                <c:pt idx="130">
                  <c:v>1631.8558625954199</c:v>
                </c:pt>
                <c:pt idx="131">
                  <c:v>1638.0233181818101</c:v>
                </c:pt>
                <c:pt idx="132">
                  <c:v>1642.74264661654</c:v>
                </c:pt>
                <c:pt idx="133">
                  <c:v>1636.70574626865</c:v>
                </c:pt>
                <c:pt idx="134">
                  <c:v>1640.1729851851801</c:v>
                </c:pt>
                <c:pt idx="135">
                  <c:v>1644.1997941176401</c:v>
                </c:pt>
                <c:pt idx="136">
                  <c:v>1644.64654744525</c:v>
                </c:pt>
                <c:pt idx="137">
                  <c:v>1640.3972608695599</c:v>
                </c:pt>
                <c:pt idx="138">
                  <c:v>1653.01274820143</c:v>
                </c:pt>
                <c:pt idx="139">
                  <c:v>1655.41482857142</c:v>
                </c:pt>
                <c:pt idx="140">
                  <c:v>1652.8148439716299</c:v>
                </c:pt>
                <c:pt idx="141">
                  <c:v>1649.6848802816901</c:v>
                </c:pt>
                <c:pt idx="142">
                  <c:v>1650.69267132867</c:v>
                </c:pt>
                <c:pt idx="143">
                  <c:v>1648.69717361111</c:v>
                </c:pt>
                <c:pt idx="144">
                  <c:v>1649.2652413793101</c:v>
                </c:pt>
                <c:pt idx="145">
                  <c:v>1653.2490616438299</c:v>
                </c:pt>
                <c:pt idx="146">
                  <c:v>1652.5577551020399</c:v>
                </c:pt>
                <c:pt idx="147">
                  <c:v>1649.20904729729</c:v>
                </c:pt>
                <c:pt idx="148">
                  <c:v>1648.5201275167699</c:v>
                </c:pt>
                <c:pt idx="149">
                  <c:v>1649.24064</c:v>
                </c:pt>
                <c:pt idx="150">
                  <c:v>1647.3589006622501</c:v>
                </c:pt>
                <c:pt idx="151">
                  <c:v>1644.65434210526</c:v>
                </c:pt>
                <c:pt idx="152">
                  <c:v>1637.5972091503199</c:v>
                </c:pt>
                <c:pt idx="153">
                  <c:v>1636.16936363636</c:v>
                </c:pt>
                <c:pt idx="154">
                  <c:v>1640.3761032258001</c:v>
                </c:pt>
                <c:pt idx="155">
                  <c:v>1637.69836538461</c:v>
                </c:pt>
                <c:pt idx="156">
                  <c:v>1638.15891082802</c:v>
                </c:pt>
                <c:pt idx="157">
                  <c:v>1639.7293670885999</c:v>
                </c:pt>
                <c:pt idx="158">
                  <c:v>1641.11293081761</c:v>
                </c:pt>
                <c:pt idx="159">
                  <c:v>1640.560825</c:v>
                </c:pt>
                <c:pt idx="160">
                  <c:v>1638.73661490683</c:v>
                </c:pt>
                <c:pt idx="161">
                  <c:v>1635.3526419753</c:v>
                </c:pt>
                <c:pt idx="162">
                  <c:v>1631.48953374233</c:v>
                </c:pt>
                <c:pt idx="163">
                  <c:v>1626.3118719512199</c:v>
                </c:pt>
                <c:pt idx="164">
                  <c:v>1622.6563818181801</c:v>
                </c:pt>
                <c:pt idx="165">
                  <c:v>1622.9191265060199</c:v>
                </c:pt>
                <c:pt idx="166">
                  <c:v>1618.3584071856201</c:v>
                </c:pt>
                <c:pt idx="167">
                  <c:v>1616.72273214285</c:v>
                </c:pt>
                <c:pt idx="168">
                  <c:v>1617.89512426035</c:v>
                </c:pt>
                <c:pt idx="169">
                  <c:v>1616.66563529411</c:v>
                </c:pt>
                <c:pt idx="170">
                  <c:v>1615.1167602339101</c:v>
                </c:pt>
                <c:pt idx="171">
                  <c:v>1610.145</c:v>
                </c:pt>
                <c:pt idx="172">
                  <c:v>1607.02431213872</c:v>
                </c:pt>
                <c:pt idx="173">
                  <c:v>1600.3697011494201</c:v>
                </c:pt>
                <c:pt idx="174">
                  <c:v>1593.7910057142799</c:v>
                </c:pt>
                <c:pt idx="175">
                  <c:v>1596.00255681818</c:v>
                </c:pt>
                <c:pt idx="176">
                  <c:v>1587.6267062146801</c:v>
                </c:pt>
                <c:pt idx="177">
                  <c:v>1591.85143258427</c:v>
                </c:pt>
                <c:pt idx="178">
                  <c:v>1595.24137430167</c:v>
                </c:pt>
                <c:pt idx="179">
                  <c:v>1595.01446111111</c:v>
                </c:pt>
                <c:pt idx="180">
                  <c:v>1590.24709392265</c:v>
                </c:pt>
                <c:pt idx="181">
                  <c:v>1584.6679010989001</c:v>
                </c:pt>
                <c:pt idx="182">
                  <c:v>1588.45438251366</c:v>
                </c:pt>
                <c:pt idx="183">
                  <c:v>1587.60666847826</c:v>
                </c:pt>
                <c:pt idx="184">
                  <c:v>1584.3452648648599</c:v>
                </c:pt>
                <c:pt idx="185">
                  <c:v>1582.1985860215</c:v>
                </c:pt>
                <c:pt idx="186">
                  <c:v>1580.87742780748</c:v>
                </c:pt>
                <c:pt idx="187">
                  <c:v>1579.3058776595699</c:v>
                </c:pt>
                <c:pt idx="188">
                  <c:v>1586.23668253968</c:v>
                </c:pt>
                <c:pt idx="189">
                  <c:v>1586.2673052631501</c:v>
                </c:pt>
                <c:pt idx="190">
                  <c:v>1590.1638376963299</c:v>
                </c:pt>
                <c:pt idx="191">
                  <c:v>1589.1287135416601</c:v>
                </c:pt>
                <c:pt idx="192">
                  <c:v>1589.5168393782301</c:v>
                </c:pt>
                <c:pt idx="193">
                  <c:v>1589.4207422680399</c:v>
                </c:pt>
                <c:pt idx="194">
                  <c:v>1589.0388307692299</c:v>
                </c:pt>
                <c:pt idx="195">
                  <c:v>1595.0788469387701</c:v>
                </c:pt>
                <c:pt idx="196">
                  <c:v>1601.28968527918</c:v>
                </c:pt>
                <c:pt idx="197">
                  <c:v>1601.9576767676699</c:v>
                </c:pt>
                <c:pt idx="198">
                  <c:v>1600.38981407035</c:v>
                </c:pt>
                <c:pt idx="199">
                  <c:v>1600.49003499999</c:v>
                </c:pt>
                <c:pt idx="200">
                  <c:v>1602.2318208955201</c:v>
                </c:pt>
                <c:pt idx="201">
                  <c:v>1601.2371435643499</c:v>
                </c:pt>
                <c:pt idx="202">
                  <c:v>1598.95120197044</c:v>
                </c:pt>
                <c:pt idx="203">
                  <c:v>1599.43775980392</c:v>
                </c:pt>
                <c:pt idx="204">
                  <c:v>1607.5370536585301</c:v>
                </c:pt>
                <c:pt idx="205">
                  <c:v>1603.3725485436801</c:v>
                </c:pt>
                <c:pt idx="206">
                  <c:v>1603.60241545893</c:v>
                </c:pt>
                <c:pt idx="207">
                  <c:v>1601.41597596153</c:v>
                </c:pt>
                <c:pt idx="208">
                  <c:v>1599.93611004784</c:v>
                </c:pt>
                <c:pt idx="209">
                  <c:v>1600.6529809523799</c:v>
                </c:pt>
                <c:pt idx="210">
                  <c:v>1599.73868246445</c:v>
                </c:pt>
                <c:pt idx="211">
                  <c:v>1599.3400754716899</c:v>
                </c:pt>
                <c:pt idx="212">
                  <c:v>1599.1935399061001</c:v>
                </c:pt>
                <c:pt idx="213">
                  <c:v>1599.0863785046699</c:v>
                </c:pt>
                <c:pt idx="214">
                  <c:v>1599.83316744185</c:v>
                </c:pt>
                <c:pt idx="215">
                  <c:v>1596.46563425925</c:v>
                </c:pt>
                <c:pt idx="216">
                  <c:v>1595.51228110598</c:v>
                </c:pt>
                <c:pt idx="217">
                  <c:v>1601.0670825688001</c:v>
                </c:pt>
                <c:pt idx="218">
                  <c:v>1599.27384018264</c:v>
                </c:pt>
                <c:pt idx="219">
                  <c:v>1600.1638318181799</c:v>
                </c:pt>
                <c:pt idx="220">
                  <c:v>1598.27545248868</c:v>
                </c:pt>
                <c:pt idx="221">
                  <c:v>1596.8969549549499</c:v>
                </c:pt>
                <c:pt idx="222">
                  <c:v>1599.4702690582899</c:v>
                </c:pt>
                <c:pt idx="223">
                  <c:v>1603.3505446428501</c:v>
                </c:pt>
                <c:pt idx="224">
                  <c:v>1606.1808577777699</c:v>
                </c:pt>
                <c:pt idx="225">
                  <c:v>1604.6441504424699</c:v>
                </c:pt>
                <c:pt idx="226">
                  <c:v>1605.37107488986</c:v>
                </c:pt>
                <c:pt idx="227">
                  <c:v>1605.10037719298</c:v>
                </c:pt>
                <c:pt idx="228">
                  <c:v>1610.9047598253201</c:v>
                </c:pt>
                <c:pt idx="229">
                  <c:v>1608.1220913043401</c:v>
                </c:pt>
                <c:pt idx="230">
                  <c:v>1612.8179437229401</c:v>
                </c:pt>
                <c:pt idx="231">
                  <c:v>1610.49946551724</c:v>
                </c:pt>
                <c:pt idx="232">
                  <c:v>1605.2561158798201</c:v>
                </c:pt>
                <c:pt idx="233">
                  <c:v>1604.35575641025</c:v>
                </c:pt>
                <c:pt idx="234">
                  <c:v>1607.2266382978701</c:v>
                </c:pt>
                <c:pt idx="235">
                  <c:v>1605.98497033898</c:v>
                </c:pt>
                <c:pt idx="236">
                  <c:v>1602.17841772151</c:v>
                </c:pt>
                <c:pt idx="237">
                  <c:v>1598.7003907563001</c:v>
                </c:pt>
                <c:pt idx="238">
                  <c:v>1599.1011338912101</c:v>
                </c:pt>
                <c:pt idx="239">
                  <c:v>1600.12948333333</c:v>
                </c:pt>
                <c:pt idx="240">
                  <c:v>1598.5088298755099</c:v>
                </c:pt>
                <c:pt idx="241">
                  <c:v>1594.9727024793301</c:v>
                </c:pt>
                <c:pt idx="242">
                  <c:v>1595.01023868312</c:v>
                </c:pt>
                <c:pt idx="243">
                  <c:v>1595.2485450819599</c:v>
                </c:pt>
                <c:pt idx="244">
                  <c:v>1596.42544489795</c:v>
                </c:pt>
                <c:pt idx="245">
                  <c:v>1598.1749756097499</c:v>
                </c:pt>
                <c:pt idx="246">
                  <c:v>1599.7642388663901</c:v>
                </c:pt>
                <c:pt idx="247">
                  <c:v>1596.0070846774099</c:v>
                </c:pt>
                <c:pt idx="248">
                  <c:v>1595.2462489959801</c:v>
                </c:pt>
                <c:pt idx="249">
                  <c:v>1593.53331999999</c:v>
                </c:pt>
                <c:pt idx="250">
                  <c:v>1594.65152988047</c:v>
                </c:pt>
                <c:pt idx="251">
                  <c:v>1593.7283293650701</c:v>
                </c:pt>
                <c:pt idx="252">
                  <c:v>1597.28317786561</c:v>
                </c:pt>
                <c:pt idx="253">
                  <c:v>1596.0097086614101</c:v>
                </c:pt>
                <c:pt idx="254">
                  <c:v>1594.6543843137199</c:v>
                </c:pt>
                <c:pt idx="255">
                  <c:v>1592.5923593749901</c:v>
                </c:pt>
                <c:pt idx="256">
                  <c:v>1589.24551361867</c:v>
                </c:pt>
                <c:pt idx="257">
                  <c:v>1594.1091627906901</c:v>
                </c:pt>
                <c:pt idx="258">
                  <c:v>1590.1057104247</c:v>
                </c:pt>
                <c:pt idx="259">
                  <c:v>1586.9474961538399</c:v>
                </c:pt>
                <c:pt idx="260">
                  <c:v>1586.2854980842901</c:v>
                </c:pt>
                <c:pt idx="261">
                  <c:v>1585.7741221373999</c:v>
                </c:pt>
                <c:pt idx="262">
                  <c:v>1591.6565247148201</c:v>
                </c:pt>
                <c:pt idx="263">
                  <c:v>1588.4786212121201</c:v>
                </c:pt>
                <c:pt idx="264">
                  <c:v>1587.14273962264</c:v>
                </c:pt>
                <c:pt idx="265">
                  <c:v>1587.6037030075099</c:v>
                </c:pt>
                <c:pt idx="266">
                  <c:v>1583.3210936329499</c:v>
                </c:pt>
                <c:pt idx="267">
                  <c:v>1580.4977126865599</c:v>
                </c:pt>
                <c:pt idx="268">
                  <c:v>1583.76762825278</c:v>
                </c:pt>
                <c:pt idx="269">
                  <c:v>1582.28246666666</c:v>
                </c:pt>
                <c:pt idx="270">
                  <c:v>1583.5328819188101</c:v>
                </c:pt>
                <c:pt idx="271">
                  <c:v>1582.8720367646999</c:v>
                </c:pt>
                <c:pt idx="272">
                  <c:v>1580.47859706959</c:v>
                </c:pt>
                <c:pt idx="273">
                  <c:v>1578.36759489051</c:v>
                </c:pt>
                <c:pt idx="274">
                  <c:v>1576.4828581818099</c:v>
                </c:pt>
                <c:pt idx="275">
                  <c:v>1580.1634927536199</c:v>
                </c:pt>
                <c:pt idx="276">
                  <c:v>1581.5686281588401</c:v>
                </c:pt>
                <c:pt idx="277">
                  <c:v>1582.1686582733801</c:v>
                </c:pt>
                <c:pt idx="278">
                  <c:v>1578.3584516128999</c:v>
                </c:pt>
                <c:pt idx="279">
                  <c:v>1578.4199392857099</c:v>
                </c:pt>
                <c:pt idx="280">
                  <c:v>1575.62577935942</c:v>
                </c:pt>
                <c:pt idx="281">
                  <c:v>1577.2091666666599</c:v>
                </c:pt>
                <c:pt idx="282">
                  <c:v>1576.5029399293201</c:v>
                </c:pt>
                <c:pt idx="283">
                  <c:v>1578.0917464788699</c:v>
                </c:pt>
                <c:pt idx="284">
                  <c:v>1578.25241754385</c:v>
                </c:pt>
                <c:pt idx="285">
                  <c:v>1576.35499999999</c:v>
                </c:pt>
                <c:pt idx="286">
                  <c:v>1574.79250522648</c:v>
                </c:pt>
                <c:pt idx="287">
                  <c:v>1576.0684131944399</c:v>
                </c:pt>
                <c:pt idx="288">
                  <c:v>1578.52852941176</c:v>
                </c:pt>
                <c:pt idx="289">
                  <c:v>1577.6409620689601</c:v>
                </c:pt>
                <c:pt idx="290">
                  <c:v>1576.1471786941499</c:v>
                </c:pt>
                <c:pt idx="291">
                  <c:v>1579.4450239726</c:v>
                </c:pt>
                <c:pt idx="292">
                  <c:v>1579.2681058020401</c:v>
                </c:pt>
                <c:pt idx="293">
                  <c:v>1581.97730612244</c:v>
                </c:pt>
                <c:pt idx="294">
                  <c:v>1581.1382474576201</c:v>
                </c:pt>
                <c:pt idx="295">
                  <c:v>1582.96422297297</c:v>
                </c:pt>
                <c:pt idx="296">
                  <c:v>1580.6702457912399</c:v>
                </c:pt>
                <c:pt idx="297">
                  <c:v>1580.72473154362</c:v>
                </c:pt>
                <c:pt idx="298">
                  <c:v>1579.8719030100301</c:v>
                </c:pt>
                <c:pt idx="299">
                  <c:v>1578.63343333333</c:v>
                </c:pt>
                <c:pt idx="300">
                  <c:v>1580.20186046511</c:v>
                </c:pt>
                <c:pt idx="301">
                  <c:v>1579.86421523178</c:v>
                </c:pt>
                <c:pt idx="302">
                  <c:v>1581.4924356435599</c:v>
                </c:pt>
                <c:pt idx="303">
                  <c:v>1580.5396611842</c:v>
                </c:pt>
                <c:pt idx="304">
                  <c:v>1579.9162065573701</c:v>
                </c:pt>
                <c:pt idx="305">
                  <c:v>1577.23432026143</c:v>
                </c:pt>
                <c:pt idx="306">
                  <c:v>1576.1401856677501</c:v>
                </c:pt>
                <c:pt idx="307">
                  <c:v>1575.4062207792199</c:v>
                </c:pt>
                <c:pt idx="308">
                  <c:v>1577.3859093851099</c:v>
                </c:pt>
                <c:pt idx="309">
                  <c:v>1579.8607322580599</c:v>
                </c:pt>
                <c:pt idx="310">
                  <c:v>1582.7970932475801</c:v>
                </c:pt>
                <c:pt idx="311">
                  <c:v>1582.60039423076</c:v>
                </c:pt>
                <c:pt idx="312">
                  <c:v>1585.8090638977601</c:v>
                </c:pt>
                <c:pt idx="313">
                  <c:v>1585.0575541401199</c:v>
                </c:pt>
                <c:pt idx="314">
                  <c:v>1586.50134603174</c:v>
                </c:pt>
                <c:pt idx="315">
                  <c:v>1585.9400696202499</c:v>
                </c:pt>
                <c:pt idx="316">
                  <c:v>1584.3463974763399</c:v>
                </c:pt>
                <c:pt idx="317">
                  <c:v>1582.6420691823801</c:v>
                </c:pt>
                <c:pt idx="318">
                  <c:v>1581.7369122257001</c:v>
                </c:pt>
                <c:pt idx="319">
                  <c:v>1583.15824062499</c:v>
                </c:pt>
                <c:pt idx="320">
                  <c:v>1586.98292211837</c:v>
                </c:pt>
                <c:pt idx="321">
                  <c:v>1588.4200124223501</c:v>
                </c:pt>
                <c:pt idx="322">
                  <c:v>1588.39784520123</c:v>
                </c:pt>
                <c:pt idx="323">
                  <c:v>1588.4148641975301</c:v>
                </c:pt>
                <c:pt idx="324">
                  <c:v>1591.5504553846099</c:v>
                </c:pt>
                <c:pt idx="325">
                  <c:v>1589.30529754601</c:v>
                </c:pt>
                <c:pt idx="326">
                  <c:v>1591.4866299694099</c:v>
                </c:pt>
                <c:pt idx="327">
                  <c:v>1591.52568902439</c:v>
                </c:pt>
                <c:pt idx="328">
                  <c:v>1591.33305775076</c:v>
                </c:pt>
                <c:pt idx="329">
                  <c:v>1588.19427575757</c:v>
                </c:pt>
                <c:pt idx="330">
                  <c:v>1589.4884924471201</c:v>
                </c:pt>
                <c:pt idx="331">
                  <c:v>1590.13821084337</c:v>
                </c:pt>
                <c:pt idx="332">
                  <c:v>1587.7017687687601</c:v>
                </c:pt>
                <c:pt idx="333">
                  <c:v>1589.717251497</c:v>
                </c:pt>
                <c:pt idx="334">
                  <c:v>1587.6523791044699</c:v>
                </c:pt>
                <c:pt idx="335">
                  <c:v>1588.8915684523799</c:v>
                </c:pt>
                <c:pt idx="336">
                  <c:v>1587.30771810088</c:v>
                </c:pt>
                <c:pt idx="337">
                  <c:v>1587.3692248520699</c:v>
                </c:pt>
                <c:pt idx="338">
                  <c:v>1587.63886725663</c:v>
                </c:pt>
                <c:pt idx="339">
                  <c:v>1589.9634382352899</c:v>
                </c:pt>
                <c:pt idx="340">
                  <c:v>1588.9671202346001</c:v>
                </c:pt>
                <c:pt idx="341">
                  <c:v>1585.98478362573</c:v>
                </c:pt>
                <c:pt idx="342">
                  <c:v>1584.84246938775</c:v>
                </c:pt>
                <c:pt idx="343">
                  <c:v>1582.9510290697599</c:v>
                </c:pt>
                <c:pt idx="344">
                  <c:v>1582.05817101449</c:v>
                </c:pt>
                <c:pt idx="345">
                  <c:v>1581.25837283237</c:v>
                </c:pt>
                <c:pt idx="346">
                  <c:v>1583.7271123919299</c:v>
                </c:pt>
                <c:pt idx="347">
                  <c:v>1583.8865545977001</c:v>
                </c:pt>
                <c:pt idx="348">
                  <c:v>1584.8196819484201</c:v>
                </c:pt>
                <c:pt idx="349">
                  <c:v>1583.8393714285701</c:v>
                </c:pt>
                <c:pt idx="350">
                  <c:v>1585.9586866096799</c:v>
                </c:pt>
                <c:pt idx="351">
                  <c:v>1585.25045738636</c:v>
                </c:pt>
                <c:pt idx="352">
                  <c:v>1584.8431983002799</c:v>
                </c:pt>
                <c:pt idx="353">
                  <c:v>1587.70879378531</c:v>
                </c:pt>
                <c:pt idx="354">
                  <c:v>1585.6254535211201</c:v>
                </c:pt>
                <c:pt idx="355">
                  <c:v>1585.26620224719</c:v>
                </c:pt>
                <c:pt idx="356">
                  <c:v>1588.167302521</c:v>
                </c:pt>
                <c:pt idx="357">
                  <c:v>1589.9010251396601</c:v>
                </c:pt>
                <c:pt idx="358">
                  <c:v>1588.7742479108599</c:v>
                </c:pt>
                <c:pt idx="359">
                  <c:v>1591.86077222222</c:v>
                </c:pt>
                <c:pt idx="360">
                  <c:v>1592.8459196675799</c:v>
                </c:pt>
                <c:pt idx="361">
                  <c:v>1594.1279917126999</c:v>
                </c:pt>
                <c:pt idx="362">
                  <c:v>1594.3032424242399</c:v>
                </c:pt>
                <c:pt idx="363">
                  <c:v>1592.2004807692299</c:v>
                </c:pt>
                <c:pt idx="364">
                  <c:v>1591.34058356164</c:v>
                </c:pt>
                <c:pt idx="365">
                  <c:v>1592.3656284153001</c:v>
                </c:pt>
                <c:pt idx="366">
                  <c:v>1592.8390245231601</c:v>
                </c:pt>
                <c:pt idx="367">
                  <c:v>1594.6337119565201</c:v>
                </c:pt>
                <c:pt idx="368">
                  <c:v>1593.107100271</c:v>
                </c:pt>
                <c:pt idx="369">
                  <c:v>1591.60252432432</c:v>
                </c:pt>
                <c:pt idx="370">
                  <c:v>1591.3102749326099</c:v>
                </c:pt>
                <c:pt idx="371">
                  <c:v>1591.03504032257</c:v>
                </c:pt>
                <c:pt idx="372">
                  <c:v>1593.3280160857801</c:v>
                </c:pt>
                <c:pt idx="373">
                  <c:v>1592.6054786096199</c:v>
                </c:pt>
                <c:pt idx="374">
                  <c:v>1593.3894906666601</c:v>
                </c:pt>
                <c:pt idx="375">
                  <c:v>1593.7281090425499</c:v>
                </c:pt>
                <c:pt idx="376">
                  <c:v>1590.77358885941</c:v>
                </c:pt>
                <c:pt idx="377">
                  <c:v>1592.7930820105801</c:v>
                </c:pt>
                <c:pt idx="378">
                  <c:v>1590.24676253298</c:v>
                </c:pt>
                <c:pt idx="379">
                  <c:v>1590.54649736841</c:v>
                </c:pt>
                <c:pt idx="380">
                  <c:v>1588.4895065616699</c:v>
                </c:pt>
                <c:pt idx="381">
                  <c:v>1585.0141204188401</c:v>
                </c:pt>
                <c:pt idx="382">
                  <c:v>1585.3791958224499</c:v>
                </c:pt>
                <c:pt idx="383">
                  <c:v>1582.0599114583299</c:v>
                </c:pt>
                <c:pt idx="384">
                  <c:v>1580.1606207792099</c:v>
                </c:pt>
                <c:pt idx="385">
                  <c:v>1578.4135699481801</c:v>
                </c:pt>
                <c:pt idx="386">
                  <c:v>1579.9423255813899</c:v>
                </c:pt>
                <c:pt idx="387">
                  <c:v>1579.23532474226</c:v>
                </c:pt>
                <c:pt idx="388">
                  <c:v>1581.47699228791</c:v>
                </c:pt>
                <c:pt idx="389">
                  <c:v>1578.5807076922999</c:v>
                </c:pt>
                <c:pt idx="390">
                  <c:v>1577.4718414322199</c:v>
                </c:pt>
                <c:pt idx="391">
                  <c:v>1579.69010969387</c:v>
                </c:pt>
                <c:pt idx="392">
                  <c:v>1577.94010687022</c:v>
                </c:pt>
                <c:pt idx="393">
                  <c:v>1576.8923096446599</c:v>
                </c:pt>
                <c:pt idx="394">
                  <c:v>1573.9836025316399</c:v>
                </c:pt>
                <c:pt idx="395">
                  <c:v>1576.2858333333299</c:v>
                </c:pt>
                <c:pt idx="396">
                  <c:v>1576.1785818639701</c:v>
                </c:pt>
                <c:pt idx="397">
                  <c:v>1576.0726859296401</c:v>
                </c:pt>
                <c:pt idx="398">
                  <c:v>1576.3274285714199</c:v>
                </c:pt>
                <c:pt idx="399">
                  <c:v>1576.36167749999</c:v>
                </c:pt>
                <c:pt idx="400">
                  <c:v>1576.5188653366499</c:v>
                </c:pt>
                <c:pt idx="401">
                  <c:v>1574.12560945273</c:v>
                </c:pt>
                <c:pt idx="402">
                  <c:v>1574.20423821339</c:v>
                </c:pt>
                <c:pt idx="403">
                  <c:v>1574.82852475247</c:v>
                </c:pt>
                <c:pt idx="404">
                  <c:v>1573.30702716049</c:v>
                </c:pt>
                <c:pt idx="405">
                  <c:v>1572.48700246305</c:v>
                </c:pt>
                <c:pt idx="406">
                  <c:v>1572.54689189189</c:v>
                </c:pt>
                <c:pt idx="407">
                  <c:v>1570.8437696078399</c:v>
                </c:pt>
                <c:pt idx="408">
                  <c:v>1570.8711344743199</c:v>
                </c:pt>
                <c:pt idx="409">
                  <c:v>1575.06960731707</c:v>
                </c:pt>
                <c:pt idx="410">
                  <c:v>1574.7651776155701</c:v>
                </c:pt>
                <c:pt idx="411">
                  <c:v>1574.7400072815501</c:v>
                </c:pt>
                <c:pt idx="412">
                  <c:v>1575.2444552058</c:v>
                </c:pt>
                <c:pt idx="413">
                  <c:v>1574.0139057971001</c:v>
                </c:pt>
                <c:pt idx="414">
                  <c:v>1574.5577662650501</c:v>
                </c:pt>
                <c:pt idx="415">
                  <c:v>1575.7674182692199</c:v>
                </c:pt>
                <c:pt idx="416">
                  <c:v>1573.9064940047899</c:v>
                </c:pt>
                <c:pt idx="417">
                  <c:v>1573.58311244019</c:v>
                </c:pt>
                <c:pt idx="418">
                  <c:v>1572.44300954653</c:v>
                </c:pt>
                <c:pt idx="419">
                  <c:v>1570.7672047619001</c:v>
                </c:pt>
                <c:pt idx="420">
                  <c:v>1568.0796745843199</c:v>
                </c:pt>
                <c:pt idx="421">
                  <c:v>1568.8585402843501</c:v>
                </c:pt>
                <c:pt idx="422">
                  <c:v>1569.5826784869901</c:v>
                </c:pt>
                <c:pt idx="423">
                  <c:v>1571.49806367924</c:v>
                </c:pt>
                <c:pt idx="424">
                  <c:v>1573.99147058823</c:v>
                </c:pt>
                <c:pt idx="425">
                  <c:v>1574.8933169014001</c:v>
                </c:pt>
                <c:pt idx="426">
                  <c:v>1575.52102107728</c:v>
                </c:pt>
                <c:pt idx="427">
                  <c:v>1574.6987850467201</c:v>
                </c:pt>
                <c:pt idx="428">
                  <c:v>1571.7350839160799</c:v>
                </c:pt>
                <c:pt idx="429">
                  <c:v>1570.74532325581</c:v>
                </c:pt>
                <c:pt idx="430">
                  <c:v>1570.35916937354</c:v>
                </c:pt>
                <c:pt idx="431">
                  <c:v>1571.78177314814</c:v>
                </c:pt>
                <c:pt idx="432">
                  <c:v>1569.49536951501</c:v>
                </c:pt>
                <c:pt idx="433">
                  <c:v>1569.48641244239</c:v>
                </c:pt>
                <c:pt idx="434">
                  <c:v>1571.8910206896501</c:v>
                </c:pt>
                <c:pt idx="435">
                  <c:v>1574.6776995412799</c:v>
                </c:pt>
                <c:pt idx="436">
                  <c:v>1573.62148283752</c:v>
                </c:pt>
                <c:pt idx="437">
                  <c:v>1572.3968675798999</c:v>
                </c:pt>
                <c:pt idx="438">
                  <c:v>1570.4163781321099</c:v>
                </c:pt>
                <c:pt idx="439">
                  <c:v>1569.8967681818101</c:v>
                </c:pt>
                <c:pt idx="440">
                  <c:v>1569.4300544217599</c:v>
                </c:pt>
                <c:pt idx="441">
                  <c:v>1571.6368891402699</c:v>
                </c:pt>
                <c:pt idx="442">
                  <c:v>1570.90417832957</c:v>
                </c:pt>
                <c:pt idx="443">
                  <c:v>1569.78721846846</c:v>
                </c:pt>
                <c:pt idx="444">
                  <c:v>1570.81917752808</c:v>
                </c:pt>
                <c:pt idx="445">
                  <c:v>1569.4563049327301</c:v>
                </c:pt>
                <c:pt idx="446">
                  <c:v>1569.1187785234799</c:v>
                </c:pt>
                <c:pt idx="447">
                  <c:v>1570.7938236607099</c:v>
                </c:pt>
                <c:pt idx="448">
                  <c:v>1571.03768374164</c:v>
                </c:pt>
                <c:pt idx="449">
                  <c:v>1572.6129622222199</c:v>
                </c:pt>
                <c:pt idx="450">
                  <c:v>1574.94240798226</c:v>
                </c:pt>
                <c:pt idx="451">
                  <c:v>1575.5299491150399</c:v>
                </c:pt>
                <c:pt idx="452">
                  <c:v>1576.58467770419</c:v>
                </c:pt>
                <c:pt idx="453">
                  <c:v>1576.5777885462501</c:v>
                </c:pt>
                <c:pt idx="454">
                  <c:v>1575.6483208791201</c:v>
                </c:pt>
                <c:pt idx="455">
                  <c:v>1575.93922807017</c:v>
                </c:pt>
                <c:pt idx="456">
                  <c:v>1574.6061487964901</c:v>
                </c:pt>
                <c:pt idx="457">
                  <c:v>1575.60758078602</c:v>
                </c:pt>
                <c:pt idx="458">
                  <c:v>1577.3946993464001</c:v>
                </c:pt>
                <c:pt idx="459">
                  <c:v>1575.0276673912999</c:v>
                </c:pt>
                <c:pt idx="460">
                  <c:v>1576.6688958785201</c:v>
                </c:pt>
                <c:pt idx="461">
                  <c:v>1575.9027727272701</c:v>
                </c:pt>
                <c:pt idx="462">
                  <c:v>1575.7578077753701</c:v>
                </c:pt>
                <c:pt idx="463">
                  <c:v>1576.6691056034399</c:v>
                </c:pt>
                <c:pt idx="464">
                  <c:v>1580.71397634408</c:v>
                </c:pt>
                <c:pt idx="465">
                  <c:v>1580.5215729613701</c:v>
                </c:pt>
                <c:pt idx="466">
                  <c:v>1582.12743040685</c:v>
                </c:pt>
                <c:pt idx="467">
                  <c:v>1580.9046388888801</c:v>
                </c:pt>
                <c:pt idx="468">
                  <c:v>1581.99678464818</c:v>
                </c:pt>
                <c:pt idx="469">
                  <c:v>1581.98059787233</c:v>
                </c:pt>
                <c:pt idx="470">
                  <c:v>1582.49935668789</c:v>
                </c:pt>
                <c:pt idx="471">
                  <c:v>1582.10255720338</c:v>
                </c:pt>
                <c:pt idx="472">
                  <c:v>1583.7648033826599</c:v>
                </c:pt>
                <c:pt idx="473">
                  <c:v>1582.4493059071699</c:v>
                </c:pt>
                <c:pt idx="474">
                  <c:v>1582.24113473684</c:v>
                </c:pt>
                <c:pt idx="475">
                  <c:v>1583.904052521</c:v>
                </c:pt>
                <c:pt idx="476">
                  <c:v>1584.8553941299699</c:v>
                </c:pt>
                <c:pt idx="477">
                  <c:v>1584.4210125523</c:v>
                </c:pt>
                <c:pt idx="478">
                  <c:v>1585.9602066805801</c:v>
                </c:pt>
                <c:pt idx="479">
                  <c:v>1584.21911874999</c:v>
                </c:pt>
                <c:pt idx="480">
                  <c:v>1584.3903991683901</c:v>
                </c:pt>
                <c:pt idx="481">
                  <c:v>1583.5017468879601</c:v>
                </c:pt>
                <c:pt idx="482">
                  <c:v>1585.45820910973</c:v>
                </c:pt>
                <c:pt idx="483">
                  <c:v>1585.3931301652799</c:v>
                </c:pt>
                <c:pt idx="484">
                  <c:v>1583.73422680412</c:v>
                </c:pt>
                <c:pt idx="485">
                  <c:v>1582.7374753086399</c:v>
                </c:pt>
                <c:pt idx="486">
                  <c:v>1581.73241889116</c:v>
                </c:pt>
                <c:pt idx="487">
                  <c:v>1581.86842008196</c:v>
                </c:pt>
                <c:pt idx="488">
                  <c:v>1579.5900327198301</c:v>
                </c:pt>
                <c:pt idx="489">
                  <c:v>1578.4007346938699</c:v>
                </c:pt>
                <c:pt idx="490">
                  <c:v>1580.4635213849201</c:v>
                </c:pt>
                <c:pt idx="491">
                  <c:v>1584.2670365853601</c:v>
                </c:pt>
                <c:pt idx="492">
                  <c:v>1586.2065699797099</c:v>
                </c:pt>
                <c:pt idx="493">
                  <c:v>1588.0622591093099</c:v>
                </c:pt>
                <c:pt idx="494">
                  <c:v>1586.47812121212</c:v>
                </c:pt>
                <c:pt idx="495">
                  <c:v>1586.25686693548</c:v>
                </c:pt>
                <c:pt idx="496">
                  <c:v>1588.2881750503</c:v>
                </c:pt>
                <c:pt idx="497">
                  <c:v>1588.4275582329301</c:v>
                </c:pt>
                <c:pt idx="498">
                  <c:v>1588.9234008016001</c:v>
                </c:pt>
                <c:pt idx="499">
                  <c:v>1591.2246679999901</c:v>
                </c:pt>
                <c:pt idx="500">
                  <c:v>1591.2749341317301</c:v>
                </c:pt>
                <c:pt idx="501">
                  <c:v>1591.7371832669301</c:v>
                </c:pt>
                <c:pt idx="502">
                  <c:v>1592.38782703777</c:v>
                </c:pt>
                <c:pt idx="503">
                  <c:v>1595.0979027777701</c:v>
                </c:pt>
                <c:pt idx="504">
                  <c:v>1592.9130019801901</c:v>
                </c:pt>
                <c:pt idx="505">
                  <c:v>1594.2520454545399</c:v>
                </c:pt>
                <c:pt idx="506">
                  <c:v>1594.2672642998</c:v>
                </c:pt>
                <c:pt idx="507">
                  <c:v>1592.4513110236201</c:v>
                </c:pt>
                <c:pt idx="508">
                  <c:v>1592.4029017681701</c:v>
                </c:pt>
                <c:pt idx="509">
                  <c:v>1592.2369176470499</c:v>
                </c:pt>
                <c:pt idx="510">
                  <c:v>1590.8336888454</c:v>
                </c:pt>
                <c:pt idx="511">
                  <c:v>1593.6764257812499</c:v>
                </c:pt>
                <c:pt idx="512">
                  <c:v>1595.7232183235801</c:v>
                </c:pt>
                <c:pt idx="513">
                  <c:v>1593.89985603112</c:v>
                </c:pt>
                <c:pt idx="514">
                  <c:v>1591.7527145631</c:v>
                </c:pt>
                <c:pt idx="515">
                  <c:v>1593.72634108527</c:v>
                </c:pt>
                <c:pt idx="516">
                  <c:v>1593.4475164410001</c:v>
                </c:pt>
                <c:pt idx="517">
                  <c:v>1591.6476814671801</c:v>
                </c:pt>
                <c:pt idx="518">
                  <c:v>1592.00059537572</c:v>
                </c:pt>
                <c:pt idx="519">
                  <c:v>1590.8332038461499</c:v>
                </c:pt>
                <c:pt idx="520">
                  <c:v>1591.73104222648</c:v>
                </c:pt>
                <c:pt idx="521">
                  <c:v>1591.2408467432899</c:v>
                </c:pt>
                <c:pt idx="522">
                  <c:v>1592.1550783938801</c:v>
                </c:pt>
                <c:pt idx="523">
                  <c:v>1593.6537977099199</c:v>
                </c:pt>
                <c:pt idx="524">
                  <c:v>1592.23678285714</c:v>
                </c:pt>
                <c:pt idx="525">
                  <c:v>1591.4271083650101</c:v>
                </c:pt>
                <c:pt idx="526">
                  <c:v>1591.30077798861</c:v>
                </c:pt>
                <c:pt idx="527">
                  <c:v>1591.02743560606</c:v>
                </c:pt>
                <c:pt idx="528">
                  <c:v>1592.21752930056</c:v>
                </c:pt>
                <c:pt idx="529">
                  <c:v>1590.99190943396</c:v>
                </c:pt>
                <c:pt idx="530">
                  <c:v>1591.8501826741999</c:v>
                </c:pt>
                <c:pt idx="531">
                  <c:v>1590.84402819548</c:v>
                </c:pt>
                <c:pt idx="532">
                  <c:v>1590.7719212007501</c:v>
                </c:pt>
                <c:pt idx="533">
                  <c:v>1590.32105617977</c:v>
                </c:pt>
                <c:pt idx="534">
                  <c:v>1590.98190280373</c:v>
                </c:pt>
                <c:pt idx="535">
                  <c:v>1589.68392164179</c:v>
                </c:pt>
                <c:pt idx="536">
                  <c:v>1588.2342979515799</c:v>
                </c:pt>
                <c:pt idx="537">
                  <c:v>1588.58037918215</c:v>
                </c:pt>
                <c:pt idx="538">
                  <c:v>1588.0692467532399</c:v>
                </c:pt>
                <c:pt idx="539">
                  <c:v>1587.5395296296199</c:v>
                </c:pt>
                <c:pt idx="540">
                  <c:v>1588.7672846580399</c:v>
                </c:pt>
                <c:pt idx="541">
                  <c:v>1588.26371402214</c:v>
                </c:pt>
                <c:pt idx="542">
                  <c:v>1587.4727384898699</c:v>
                </c:pt>
                <c:pt idx="543">
                  <c:v>1588.1932334558801</c:v>
                </c:pt>
                <c:pt idx="544">
                  <c:v>1589.4436055045801</c:v>
                </c:pt>
                <c:pt idx="545">
                  <c:v>1589.6215219780199</c:v>
                </c:pt>
                <c:pt idx="546">
                  <c:v>1589.2394753199201</c:v>
                </c:pt>
                <c:pt idx="547">
                  <c:v>1589.15522810219</c:v>
                </c:pt>
                <c:pt idx="548">
                  <c:v>1590.8798633879701</c:v>
                </c:pt>
                <c:pt idx="549">
                  <c:v>1588.53930363636</c:v>
                </c:pt>
                <c:pt idx="550">
                  <c:v>1588.0416388384699</c:v>
                </c:pt>
                <c:pt idx="551">
                  <c:v>1587.4580724637599</c:v>
                </c:pt>
                <c:pt idx="552">
                  <c:v>1585.6787414104799</c:v>
                </c:pt>
                <c:pt idx="553">
                  <c:v>1585.8711660649799</c:v>
                </c:pt>
                <c:pt idx="554">
                  <c:v>1586.21546306306</c:v>
                </c:pt>
                <c:pt idx="555">
                  <c:v>1586.94339568345</c:v>
                </c:pt>
                <c:pt idx="556">
                  <c:v>1585.9714703770101</c:v>
                </c:pt>
                <c:pt idx="557">
                  <c:v>1586.3456272401399</c:v>
                </c:pt>
                <c:pt idx="558">
                  <c:v>1586.9071806797799</c:v>
                </c:pt>
                <c:pt idx="559">
                  <c:v>1587.4496892857101</c:v>
                </c:pt>
                <c:pt idx="560">
                  <c:v>1587.0240695187099</c:v>
                </c:pt>
                <c:pt idx="561">
                  <c:v>1585.4785943060499</c:v>
                </c:pt>
                <c:pt idx="562">
                  <c:v>1586.3499253996399</c:v>
                </c:pt>
                <c:pt idx="563">
                  <c:v>1587.29566312056</c:v>
                </c:pt>
                <c:pt idx="564">
                  <c:v>1587.99582300884</c:v>
                </c:pt>
                <c:pt idx="565">
                  <c:v>1587.1527049469901</c:v>
                </c:pt>
                <c:pt idx="566">
                  <c:v>1587.59719047619</c:v>
                </c:pt>
                <c:pt idx="567">
                  <c:v>1586.17777112676</c:v>
                </c:pt>
                <c:pt idx="568">
                  <c:v>1586.81588400702</c:v>
                </c:pt>
                <c:pt idx="569">
                  <c:v>1586.5460017543801</c:v>
                </c:pt>
                <c:pt idx="570">
                  <c:v>1587.1874413309899</c:v>
                </c:pt>
                <c:pt idx="571">
                  <c:v>1586.1417657342599</c:v>
                </c:pt>
                <c:pt idx="572">
                  <c:v>1585.93908027923</c:v>
                </c:pt>
                <c:pt idx="573">
                  <c:v>1585.76250522648</c:v>
                </c:pt>
                <c:pt idx="574">
                  <c:v>1585.7235182608599</c:v>
                </c:pt>
                <c:pt idx="575">
                  <c:v>1584.4505868055501</c:v>
                </c:pt>
                <c:pt idx="576">
                  <c:v>1585.96430329289</c:v>
                </c:pt>
                <c:pt idx="577">
                  <c:v>1586.40593771626</c:v>
                </c:pt>
                <c:pt idx="578">
                  <c:v>1586.1860155440399</c:v>
                </c:pt>
                <c:pt idx="579">
                  <c:v>1587.5801568965501</c:v>
                </c:pt>
                <c:pt idx="580">
                  <c:v>1586.5464629948301</c:v>
                </c:pt>
                <c:pt idx="581">
                  <c:v>1587.08084707903</c:v>
                </c:pt>
                <c:pt idx="582">
                  <c:v>1586.01923670668</c:v>
                </c:pt>
                <c:pt idx="583">
                  <c:v>1587.46540239726</c:v>
                </c:pt>
                <c:pt idx="584">
                  <c:v>1586.1015863247801</c:v>
                </c:pt>
                <c:pt idx="585">
                  <c:v>1585.3089470989701</c:v>
                </c:pt>
                <c:pt idx="586">
                  <c:v>1585.1981090289601</c:v>
                </c:pt>
                <c:pt idx="587">
                  <c:v>1583.22779421768</c:v>
                </c:pt>
                <c:pt idx="588">
                  <c:v>1584.1307894736799</c:v>
                </c:pt>
                <c:pt idx="589">
                  <c:v>1582.85492372881</c:v>
                </c:pt>
                <c:pt idx="590">
                  <c:v>1581.77819966159</c:v>
                </c:pt>
                <c:pt idx="591">
                  <c:v>1582.0194628378299</c:v>
                </c:pt>
                <c:pt idx="592">
                  <c:v>1581.1758026981399</c:v>
                </c:pt>
                <c:pt idx="593">
                  <c:v>1580.24201515151</c:v>
                </c:pt>
                <c:pt idx="594">
                  <c:v>1580.24932605042</c:v>
                </c:pt>
                <c:pt idx="595">
                  <c:v>1578.83962583892</c:v>
                </c:pt>
                <c:pt idx="596">
                  <c:v>1578.15216917922</c:v>
                </c:pt>
                <c:pt idx="597">
                  <c:v>1579.14581939799</c:v>
                </c:pt>
                <c:pt idx="598">
                  <c:v>1579.74209348914</c:v>
                </c:pt>
                <c:pt idx="599">
                  <c:v>1580.31022999999</c:v>
                </c:pt>
                <c:pt idx="600">
                  <c:v>1580.619202995</c:v>
                </c:pt>
                <c:pt idx="601">
                  <c:v>1580.5447192690999</c:v>
                </c:pt>
                <c:pt idx="602">
                  <c:v>1579.8524311774399</c:v>
                </c:pt>
                <c:pt idx="603">
                  <c:v>1580.01408940397</c:v>
                </c:pt>
                <c:pt idx="604">
                  <c:v>1579.53319173553</c:v>
                </c:pt>
                <c:pt idx="605">
                  <c:v>1580.2651683168301</c:v>
                </c:pt>
                <c:pt idx="606">
                  <c:v>1581.25210708401</c:v>
                </c:pt>
                <c:pt idx="607">
                  <c:v>1580.52090624999</c:v>
                </c:pt>
                <c:pt idx="608">
                  <c:v>1579.9584088669901</c:v>
                </c:pt>
                <c:pt idx="609">
                  <c:v>1579.8779999999899</c:v>
                </c:pt>
                <c:pt idx="610">
                  <c:v>1580.54480032733</c:v>
                </c:pt>
                <c:pt idx="611">
                  <c:v>1581.94048039215</c:v>
                </c:pt>
                <c:pt idx="612">
                  <c:v>1580.4980032626399</c:v>
                </c:pt>
                <c:pt idx="613">
                  <c:v>1581.5260684038999</c:v>
                </c:pt>
                <c:pt idx="614">
                  <c:v>1580.6359333333301</c:v>
                </c:pt>
                <c:pt idx="615">
                  <c:v>1579.83158603896</c:v>
                </c:pt>
                <c:pt idx="616">
                  <c:v>1579.02453322528</c:v>
                </c:pt>
                <c:pt idx="617">
                  <c:v>1580.1060533980501</c:v>
                </c:pt>
                <c:pt idx="618">
                  <c:v>1580.48041195476</c:v>
                </c:pt>
                <c:pt idx="619">
                  <c:v>1579.4259725806401</c:v>
                </c:pt>
                <c:pt idx="620">
                  <c:v>1579.0652737520099</c:v>
                </c:pt>
                <c:pt idx="621">
                  <c:v>1580.21647266881</c:v>
                </c:pt>
                <c:pt idx="622">
                  <c:v>1579.03571268057</c:v>
                </c:pt>
                <c:pt idx="623">
                  <c:v>1580.0520400641001</c:v>
                </c:pt>
                <c:pt idx="624">
                  <c:v>1579.458576</c:v>
                </c:pt>
                <c:pt idx="625">
                  <c:v>1580.06719808306</c:v>
                </c:pt>
                <c:pt idx="626">
                  <c:v>1578.62344497607</c:v>
                </c:pt>
                <c:pt idx="627">
                  <c:v>1580.4344952229201</c:v>
                </c:pt>
                <c:pt idx="628">
                  <c:v>1579.6220763116</c:v>
                </c:pt>
                <c:pt idx="629">
                  <c:v>1578.40229841269</c:v>
                </c:pt>
                <c:pt idx="630">
                  <c:v>1580.0441378763801</c:v>
                </c:pt>
                <c:pt idx="631">
                  <c:v>1579.9654778480999</c:v>
                </c:pt>
                <c:pt idx="632">
                  <c:v>1580.61195102685</c:v>
                </c:pt>
                <c:pt idx="633">
                  <c:v>1578.7572854889499</c:v>
                </c:pt>
                <c:pt idx="634">
                  <c:v>1579.2748031496001</c:v>
                </c:pt>
                <c:pt idx="635">
                  <c:v>1578.27618553459</c:v>
                </c:pt>
                <c:pt idx="636">
                  <c:v>1577.3292967032901</c:v>
                </c:pt>
                <c:pt idx="637">
                  <c:v>1577.3860344827499</c:v>
                </c:pt>
                <c:pt idx="638">
                  <c:v>1578.12360406885</c:v>
                </c:pt>
                <c:pt idx="639">
                  <c:v>1579.407878125</c:v>
                </c:pt>
                <c:pt idx="640">
                  <c:v>1581.26727301092</c:v>
                </c:pt>
                <c:pt idx="641">
                  <c:v>1581.2875155763199</c:v>
                </c:pt>
                <c:pt idx="642">
                  <c:v>1581.7312674961099</c:v>
                </c:pt>
                <c:pt idx="643">
                  <c:v>1580.71148913043</c:v>
                </c:pt>
                <c:pt idx="644">
                  <c:v>1579.53156744186</c:v>
                </c:pt>
                <c:pt idx="645">
                  <c:v>1578.45484365325</c:v>
                </c:pt>
                <c:pt idx="646">
                  <c:v>1578.97551313755</c:v>
                </c:pt>
                <c:pt idx="647">
                  <c:v>1579.9608040123401</c:v>
                </c:pt>
                <c:pt idx="648">
                  <c:v>1580.61688443759</c:v>
                </c:pt>
                <c:pt idx="649">
                  <c:v>1580.2464015384601</c:v>
                </c:pt>
                <c:pt idx="650">
                  <c:v>1580.4892580645101</c:v>
                </c:pt>
                <c:pt idx="651">
                  <c:v>1581.03705981595</c:v>
                </c:pt>
                <c:pt idx="652">
                  <c:v>1582.4753721286299</c:v>
                </c:pt>
                <c:pt idx="653">
                  <c:v>1581.86302140672</c:v>
                </c:pt>
                <c:pt idx="654">
                  <c:v>1581.24026564885</c:v>
                </c:pt>
                <c:pt idx="655">
                  <c:v>1579.4550426829201</c:v>
                </c:pt>
                <c:pt idx="656">
                  <c:v>1579.2265327245</c:v>
                </c:pt>
                <c:pt idx="657">
                  <c:v>1578.6522993920901</c:v>
                </c:pt>
                <c:pt idx="658">
                  <c:v>1577.8537875569</c:v>
                </c:pt>
                <c:pt idx="659">
                  <c:v>1577.4835848484799</c:v>
                </c:pt>
                <c:pt idx="660">
                  <c:v>1579.07593192133</c:v>
                </c:pt>
                <c:pt idx="661">
                  <c:v>1579.5266842900301</c:v>
                </c:pt>
                <c:pt idx="662">
                  <c:v>1578.91434087481</c:v>
                </c:pt>
                <c:pt idx="663">
                  <c:v>1579.98237198795</c:v>
                </c:pt>
                <c:pt idx="664">
                  <c:v>1579.18802706766</c:v>
                </c:pt>
                <c:pt idx="665">
                  <c:v>1578.4651276276199</c:v>
                </c:pt>
                <c:pt idx="666">
                  <c:v>1578.96157271364</c:v>
                </c:pt>
                <c:pt idx="667">
                  <c:v>1579.4144760479001</c:v>
                </c:pt>
                <c:pt idx="668">
                  <c:v>1581.67533781763</c:v>
                </c:pt>
                <c:pt idx="669">
                  <c:v>1581.4323179104399</c:v>
                </c:pt>
                <c:pt idx="670">
                  <c:v>1580.34817436661</c:v>
                </c:pt>
                <c:pt idx="671">
                  <c:v>1579.73290625</c:v>
                </c:pt>
                <c:pt idx="672">
                  <c:v>1581.10267459138</c:v>
                </c:pt>
                <c:pt idx="673">
                  <c:v>1579.98433976261</c:v>
                </c:pt>
                <c:pt idx="674">
                  <c:v>1581.9885481481399</c:v>
                </c:pt>
                <c:pt idx="675">
                  <c:v>1580.6414881656799</c:v>
                </c:pt>
                <c:pt idx="676">
                  <c:v>1579.1014549483</c:v>
                </c:pt>
                <c:pt idx="677">
                  <c:v>1579.0405943952801</c:v>
                </c:pt>
                <c:pt idx="678">
                  <c:v>1579.47963181148</c:v>
                </c:pt>
                <c:pt idx="679">
                  <c:v>1580.62405441176</c:v>
                </c:pt>
                <c:pt idx="680">
                  <c:v>1579.8429985315699</c:v>
                </c:pt>
                <c:pt idx="681">
                  <c:v>1579.79968181818</c:v>
                </c:pt>
                <c:pt idx="682">
                  <c:v>1579.0897613469899</c:v>
                </c:pt>
                <c:pt idx="683">
                  <c:v>1579.1714517543801</c:v>
                </c:pt>
                <c:pt idx="684">
                  <c:v>1578.9220890510901</c:v>
                </c:pt>
                <c:pt idx="685">
                  <c:v>1577.9181180758001</c:v>
                </c:pt>
                <c:pt idx="686">
                  <c:v>1577.35372052401</c:v>
                </c:pt>
                <c:pt idx="687">
                  <c:v>1577.2035581395301</c:v>
                </c:pt>
                <c:pt idx="688">
                  <c:v>1575.96465602322</c:v>
                </c:pt>
                <c:pt idx="689">
                  <c:v>1577.4090913043401</c:v>
                </c:pt>
                <c:pt idx="690">
                  <c:v>1578.5400767004301</c:v>
                </c:pt>
                <c:pt idx="691">
                  <c:v>1579.2157933526</c:v>
                </c:pt>
                <c:pt idx="692">
                  <c:v>1580.1318326118301</c:v>
                </c:pt>
                <c:pt idx="693">
                  <c:v>1580.2959625360199</c:v>
                </c:pt>
                <c:pt idx="694">
                  <c:v>1581.2778043165399</c:v>
                </c:pt>
                <c:pt idx="695">
                  <c:v>1583.0595646551701</c:v>
                </c:pt>
                <c:pt idx="696">
                  <c:v>1584.2769928263899</c:v>
                </c:pt>
                <c:pt idx="697">
                  <c:v>1583.3484656160399</c:v>
                </c:pt>
                <c:pt idx="698">
                  <c:v>1582.6842002861199</c:v>
                </c:pt>
                <c:pt idx="699">
                  <c:v>1583.3716385714199</c:v>
                </c:pt>
                <c:pt idx="700">
                  <c:v>1583.1905649072701</c:v>
                </c:pt>
                <c:pt idx="701">
                  <c:v>1582.6794444444399</c:v>
                </c:pt>
                <c:pt idx="702">
                  <c:v>1581.8611763869101</c:v>
                </c:pt>
                <c:pt idx="703">
                  <c:v>1580.7794346590899</c:v>
                </c:pt>
                <c:pt idx="704">
                  <c:v>1580.9016751772999</c:v>
                </c:pt>
                <c:pt idx="705">
                  <c:v>1580.75175354107</c:v>
                </c:pt>
                <c:pt idx="706">
                  <c:v>1580.6201881188099</c:v>
                </c:pt>
                <c:pt idx="707">
                  <c:v>1580.3694943502801</c:v>
                </c:pt>
                <c:pt idx="708">
                  <c:v>1581.7132045133901</c:v>
                </c:pt>
                <c:pt idx="709">
                  <c:v>1581.5629577464699</c:v>
                </c:pt>
                <c:pt idx="710">
                  <c:v>1582.3817805907099</c:v>
                </c:pt>
                <c:pt idx="711">
                  <c:v>1583.1141250000001</c:v>
                </c:pt>
                <c:pt idx="712">
                  <c:v>1583.9733225806399</c:v>
                </c:pt>
                <c:pt idx="713">
                  <c:v>1583.71894537815</c:v>
                </c:pt>
                <c:pt idx="714">
                  <c:v>1584.9413174825099</c:v>
                </c:pt>
                <c:pt idx="715">
                  <c:v>1585.07653910614</c:v>
                </c:pt>
                <c:pt idx="716">
                  <c:v>1584.5845885634501</c:v>
                </c:pt>
                <c:pt idx="717">
                  <c:v>1585.2837506963699</c:v>
                </c:pt>
                <c:pt idx="718">
                  <c:v>1585.45786369958</c:v>
                </c:pt>
                <c:pt idx="719">
                  <c:v>1585.8494722222199</c:v>
                </c:pt>
                <c:pt idx="720">
                  <c:v>1585.9240360610199</c:v>
                </c:pt>
                <c:pt idx="721">
                  <c:v>1585.7068019390499</c:v>
                </c:pt>
                <c:pt idx="722">
                  <c:v>1585.70758506224</c:v>
                </c:pt>
                <c:pt idx="723">
                  <c:v>1584.8048176795501</c:v>
                </c:pt>
                <c:pt idx="724">
                  <c:v>1584.6282951724099</c:v>
                </c:pt>
                <c:pt idx="725">
                  <c:v>1585.9941239669399</c:v>
                </c:pt>
                <c:pt idx="726">
                  <c:v>1585.3202008253099</c:v>
                </c:pt>
                <c:pt idx="727">
                  <c:v>1586.1538804945001</c:v>
                </c:pt>
                <c:pt idx="728">
                  <c:v>1585.06881344307</c:v>
                </c:pt>
                <c:pt idx="729">
                  <c:v>1583.7801616438301</c:v>
                </c:pt>
                <c:pt idx="730">
                  <c:v>1583.7224610123101</c:v>
                </c:pt>
                <c:pt idx="731">
                  <c:v>1583.20816530054</c:v>
                </c:pt>
                <c:pt idx="732">
                  <c:v>1582.8432264665701</c:v>
                </c:pt>
                <c:pt idx="733">
                  <c:v>1583.3045054495899</c:v>
                </c:pt>
                <c:pt idx="734">
                  <c:v>1583.1507755102</c:v>
                </c:pt>
                <c:pt idx="735">
                  <c:v>1584.2742065217301</c:v>
                </c:pt>
                <c:pt idx="736">
                  <c:v>1584.4675468113901</c:v>
                </c:pt>
                <c:pt idx="737">
                  <c:v>1583.3581612466101</c:v>
                </c:pt>
                <c:pt idx="738">
                  <c:v>1582.55570771312</c:v>
                </c:pt>
                <c:pt idx="739">
                  <c:v>1583.5529054054</c:v>
                </c:pt>
                <c:pt idx="740">
                  <c:v>1584.32181376518</c:v>
                </c:pt>
                <c:pt idx="741">
                  <c:v>1583.78531671159</c:v>
                </c:pt>
                <c:pt idx="742">
                  <c:v>1583.2096917900401</c:v>
                </c:pt>
                <c:pt idx="743">
                  <c:v>1583.5470806451599</c:v>
                </c:pt>
                <c:pt idx="744">
                  <c:v>1582.8186134228099</c:v>
                </c:pt>
                <c:pt idx="745">
                  <c:v>1581.99092225201</c:v>
                </c:pt>
                <c:pt idx="746">
                  <c:v>1581.48940294511</c:v>
                </c:pt>
                <c:pt idx="747">
                  <c:v>1582.68533422459</c:v>
                </c:pt>
                <c:pt idx="748">
                  <c:v>1584.2119465954599</c:v>
                </c:pt>
                <c:pt idx="749">
                  <c:v>1584.43078266666</c:v>
                </c:pt>
                <c:pt idx="750">
                  <c:v>1583.50826631158</c:v>
                </c:pt>
                <c:pt idx="751">
                  <c:v>1582.4864680850999</c:v>
                </c:pt>
                <c:pt idx="752">
                  <c:v>1582.4926759628099</c:v>
                </c:pt>
                <c:pt idx="753">
                  <c:v>1582.97472546419</c:v>
                </c:pt>
                <c:pt idx="754">
                  <c:v>1582.3697615894</c:v>
                </c:pt>
                <c:pt idx="755">
                  <c:v>1582.6415952380901</c:v>
                </c:pt>
                <c:pt idx="756">
                  <c:v>1582.18019550858</c:v>
                </c:pt>
                <c:pt idx="757">
                  <c:v>1583.33617941952</c:v>
                </c:pt>
                <c:pt idx="758">
                  <c:v>1582.83533992094</c:v>
                </c:pt>
                <c:pt idx="759">
                  <c:v>1581.2384473684201</c:v>
                </c:pt>
                <c:pt idx="760">
                  <c:v>1581.29860315374</c:v>
                </c:pt>
                <c:pt idx="761">
                  <c:v>1581.8685498687601</c:v>
                </c:pt>
                <c:pt idx="762">
                  <c:v>1582.3462791612001</c:v>
                </c:pt>
                <c:pt idx="763">
                  <c:v>1581.5333743455401</c:v>
                </c:pt>
                <c:pt idx="764">
                  <c:v>1580.9985503267901</c:v>
                </c:pt>
                <c:pt idx="765">
                  <c:v>1580.71468929503</c:v>
                </c:pt>
                <c:pt idx="766">
                  <c:v>1582.0949726205899</c:v>
                </c:pt>
                <c:pt idx="767">
                  <c:v>1582.3106210937401</c:v>
                </c:pt>
                <c:pt idx="768">
                  <c:v>1581.2108348504501</c:v>
                </c:pt>
                <c:pt idx="769">
                  <c:v>1581.37062597402</c:v>
                </c:pt>
                <c:pt idx="770">
                  <c:v>1582.6617354085599</c:v>
                </c:pt>
                <c:pt idx="771">
                  <c:v>1581.9543121761601</c:v>
                </c:pt>
                <c:pt idx="772">
                  <c:v>1583.3541034928801</c:v>
                </c:pt>
                <c:pt idx="773">
                  <c:v>1582.833874677</c:v>
                </c:pt>
                <c:pt idx="774">
                  <c:v>1583.0284516129</c:v>
                </c:pt>
                <c:pt idx="775">
                  <c:v>1583.1668247422599</c:v>
                </c:pt>
                <c:pt idx="776">
                  <c:v>1582.8167593307501</c:v>
                </c:pt>
                <c:pt idx="777">
                  <c:v>1582.13234832904</c:v>
                </c:pt>
                <c:pt idx="778">
                  <c:v>1582.4557894736799</c:v>
                </c:pt>
                <c:pt idx="779">
                  <c:v>1582.23492307692</c:v>
                </c:pt>
                <c:pt idx="780">
                  <c:v>1582.97971190781</c:v>
                </c:pt>
                <c:pt idx="781">
                  <c:v>1583.0316342710901</c:v>
                </c:pt>
                <c:pt idx="782">
                  <c:v>1582.5080523627</c:v>
                </c:pt>
                <c:pt idx="783">
                  <c:v>1582.7080025510199</c:v>
                </c:pt>
                <c:pt idx="784">
                  <c:v>1582.1327439490401</c:v>
                </c:pt>
                <c:pt idx="785">
                  <c:v>1581.9934541984701</c:v>
                </c:pt>
                <c:pt idx="786">
                  <c:v>1581.7638996188</c:v>
                </c:pt>
                <c:pt idx="787">
                  <c:v>1580.60502030456</c:v>
                </c:pt>
                <c:pt idx="788">
                  <c:v>1579.73329150823</c:v>
                </c:pt>
                <c:pt idx="789">
                  <c:v>1580.6836316455699</c:v>
                </c:pt>
                <c:pt idx="790">
                  <c:v>1580.1380581542301</c:v>
                </c:pt>
                <c:pt idx="791">
                  <c:v>1580.04806186868</c:v>
                </c:pt>
                <c:pt idx="792">
                  <c:v>1579.9713253467801</c:v>
                </c:pt>
                <c:pt idx="793">
                  <c:v>1579.4843929471001</c:v>
                </c:pt>
                <c:pt idx="794">
                  <c:v>1578.97188553459</c:v>
                </c:pt>
                <c:pt idx="795">
                  <c:v>1578.82335929648</c:v>
                </c:pt>
                <c:pt idx="796">
                  <c:v>1578.32098117942</c:v>
                </c:pt>
                <c:pt idx="797">
                  <c:v>1578.5173947368401</c:v>
                </c:pt>
                <c:pt idx="798">
                  <c:v>1577.5779787234001</c:v>
                </c:pt>
                <c:pt idx="799">
                  <c:v>1577.85144625</c:v>
                </c:pt>
                <c:pt idx="800">
                  <c:v>1579.1878464419401</c:v>
                </c:pt>
                <c:pt idx="801">
                  <c:v>1579.0122593516201</c:v>
                </c:pt>
                <c:pt idx="802">
                  <c:v>1577.4768767123201</c:v>
                </c:pt>
                <c:pt idx="803">
                  <c:v>1576.99722263681</c:v>
                </c:pt>
                <c:pt idx="804">
                  <c:v>1577.2764571428499</c:v>
                </c:pt>
                <c:pt idx="805">
                  <c:v>1576.8377357320101</c:v>
                </c:pt>
                <c:pt idx="806">
                  <c:v>1575.5616133829001</c:v>
                </c:pt>
                <c:pt idx="807">
                  <c:v>1576.47448514851</c:v>
                </c:pt>
                <c:pt idx="808">
                  <c:v>1576.03961681087</c:v>
                </c:pt>
                <c:pt idx="809">
                  <c:v>1575.51705679012</c:v>
                </c:pt>
                <c:pt idx="810">
                  <c:v>1575.7635043156599</c:v>
                </c:pt>
                <c:pt idx="811">
                  <c:v>1575.1582795566501</c:v>
                </c:pt>
                <c:pt idx="812">
                  <c:v>1574.0089225092199</c:v>
                </c:pt>
                <c:pt idx="813">
                  <c:v>1574.80435380835</c:v>
                </c:pt>
                <c:pt idx="814">
                  <c:v>1574.05257177914</c:v>
                </c:pt>
                <c:pt idx="815">
                  <c:v>1573.80864705882</c:v>
                </c:pt>
                <c:pt idx="816">
                  <c:v>1573.8604565483399</c:v>
                </c:pt>
                <c:pt idx="817">
                  <c:v>1572.76832273838</c:v>
                </c:pt>
                <c:pt idx="818">
                  <c:v>1573.2618266178199</c:v>
                </c:pt>
                <c:pt idx="819">
                  <c:v>1572.41952439024</c:v>
                </c:pt>
                <c:pt idx="820">
                  <c:v>1573.2552996345901</c:v>
                </c:pt>
                <c:pt idx="821">
                  <c:v>1572.7093369829599</c:v>
                </c:pt>
                <c:pt idx="822">
                  <c:v>1572.7408541919799</c:v>
                </c:pt>
                <c:pt idx="823">
                  <c:v>1573.2071444174701</c:v>
                </c:pt>
                <c:pt idx="824">
                  <c:v>1572.62419757575</c:v>
                </c:pt>
                <c:pt idx="825">
                  <c:v>1574.3472796610099</c:v>
                </c:pt>
                <c:pt idx="826">
                  <c:v>1574.75548246674</c:v>
                </c:pt>
                <c:pt idx="827">
                  <c:v>1574.94954830917</c:v>
                </c:pt>
                <c:pt idx="828">
                  <c:v>1575.2628757539201</c:v>
                </c:pt>
                <c:pt idx="829">
                  <c:v>1575.0960566265001</c:v>
                </c:pt>
                <c:pt idx="830">
                  <c:v>1573.86105415162</c:v>
                </c:pt>
                <c:pt idx="831">
                  <c:v>1573.83636177884</c:v>
                </c:pt>
                <c:pt idx="832">
                  <c:v>1573.85450060024</c:v>
                </c:pt>
                <c:pt idx="833">
                  <c:v>1573.3600959232599</c:v>
                </c:pt>
                <c:pt idx="834">
                  <c:v>1573.08156526946</c:v>
                </c:pt>
                <c:pt idx="835">
                  <c:v>1572.7192906698499</c:v>
                </c:pt>
                <c:pt idx="836">
                  <c:v>1572.73687335722</c:v>
                </c:pt>
                <c:pt idx="837">
                  <c:v>1571.7016909307799</c:v>
                </c:pt>
                <c:pt idx="838">
                  <c:v>1572.4607246722201</c:v>
                </c:pt>
                <c:pt idx="839">
                  <c:v>1572.53621428571</c:v>
                </c:pt>
                <c:pt idx="840">
                  <c:v>1572.75277170035</c:v>
                </c:pt>
                <c:pt idx="841">
                  <c:v>1573.1953883610399</c:v>
                </c:pt>
                <c:pt idx="842">
                  <c:v>1574.4362597864699</c:v>
                </c:pt>
                <c:pt idx="843">
                  <c:v>1575.58946327014</c:v>
                </c:pt>
                <c:pt idx="844">
                  <c:v>1575.4051076922999</c:v>
                </c:pt>
                <c:pt idx="845">
                  <c:v>1574.7156158392399</c:v>
                </c:pt>
                <c:pt idx="846">
                  <c:v>1573.7631723730799</c:v>
                </c:pt>
                <c:pt idx="847">
                  <c:v>1573.9679610849</c:v>
                </c:pt>
                <c:pt idx="848">
                  <c:v>1574.34561601884</c:v>
                </c:pt>
                <c:pt idx="849">
                  <c:v>1574.51741764705</c:v>
                </c:pt>
                <c:pt idx="850">
                  <c:v>1574.58157109283</c:v>
                </c:pt>
                <c:pt idx="851">
                  <c:v>1573.61739906103</c:v>
                </c:pt>
                <c:pt idx="852">
                  <c:v>1574.24680304806</c:v>
                </c:pt>
                <c:pt idx="853">
                  <c:v>1574.7002306791501</c:v>
                </c:pt>
                <c:pt idx="854">
                  <c:v>1574.5674912280699</c:v>
                </c:pt>
                <c:pt idx="855">
                  <c:v>1573.56547079439</c:v>
                </c:pt>
                <c:pt idx="856">
                  <c:v>1573.54506417736</c:v>
                </c:pt>
                <c:pt idx="857">
                  <c:v>1573.5616829836799</c:v>
                </c:pt>
                <c:pt idx="858">
                  <c:v>1573.57417578579</c:v>
                </c:pt>
                <c:pt idx="859">
                  <c:v>1573.80372906976</c:v>
                </c:pt>
                <c:pt idx="860">
                  <c:v>1573.73309872241</c:v>
                </c:pt>
                <c:pt idx="861">
                  <c:v>1573.0950928074201</c:v>
                </c:pt>
                <c:pt idx="862">
                  <c:v>1572.4911448435701</c:v>
                </c:pt>
                <c:pt idx="863">
                  <c:v>1570.77462037037</c:v>
                </c:pt>
                <c:pt idx="864">
                  <c:v>1569.32580231214</c:v>
                </c:pt>
                <c:pt idx="865">
                  <c:v>1569.1451709006899</c:v>
                </c:pt>
                <c:pt idx="866">
                  <c:v>1568.86333910034</c:v>
                </c:pt>
                <c:pt idx="867">
                  <c:v>1568.49533064516</c:v>
                </c:pt>
                <c:pt idx="868">
                  <c:v>1568.51726121979</c:v>
                </c:pt>
                <c:pt idx="869">
                  <c:v>1568.07964712643</c:v>
                </c:pt>
                <c:pt idx="870">
                  <c:v>1568.3016222732499</c:v>
                </c:pt>
                <c:pt idx="871">
                  <c:v>1567.4470917431199</c:v>
                </c:pt>
                <c:pt idx="872">
                  <c:v>1567.1117296678101</c:v>
                </c:pt>
                <c:pt idx="873">
                  <c:v>1568.2499748283699</c:v>
                </c:pt>
                <c:pt idx="874">
                  <c:v>1567.45158057143</c:v>
                </c:pt>
                <c:pt idx="875">
                  <c:v>1567.37412442922</c:v>
                </c:pt>
                <c:pt idx="876">
                  <c:v>1567.4173261117401</c:v>
                </c:pt>
                <c:pt idx="877">
                  <c:v>1567.3504794988601</c:v>
                </c:pt>
                <c:pt idx="878">
                  <c:v>1567.69466211604</c:v>
                </c:pt>
                <c:pt idx="879">
                  <c:v>1567.8000761363601</c:v>
                </c:pt>
                <c:pt idx="880">
                  <c:v>1567.22837116912</c:v>
                </c:pt>
                <c:pt idx="881">
                  <c:v>1567.12619614512</c:v>
                </c:pt>
                <c:pt idx="882">
                  <c:v>1568.26648357871</c:v>
                </c:pt>
                <c:pt idx="883">
                  <c:v>1568.1463314479599</c:v>
                </c:pt>
                <c:pt idx="884">
                  <c:v>1568.2723457627101</c:v>
                </c:pt>
                <c:pt idx="885">
                  <c:v>1568.54582279909</c:v>
                </c:pt>
                <c:pt idx="886">
                  <c:v>1568.5278838782399</c:v>
                </c:pt>
                <c:pt idx="887">
                  <c:v>1568.3638952702699</c:v>
                </c:pt>
                <c:pt idx="888">
                  <c:v>1568.5474229471299</c:v>
                </c:pt>
                <c:pt idx="889">
                  <c:v>1569.2214134831399</c:v>
                </c:pt>
                <c:pt idx="890">
                  <c:v>1569.4373310886599</c:v>
                </c:pt>
                <c:pt idx="891">
                  <c:v>1569.94178363228</c:v>
                </c:pt>
                <c:pt idx="892">
                  <c:v>1570.01408958566</c:v>
                </c:pt>
                <c:pt idx="893">
                  <c:v>1569.8829228187899</c:v>
                </c:pt>
                <c:pt idx="894">
                  <c:v>1569.1970167597699</c:v>
                </c:pt>
                <c:pt idx="895">
                  <c:v>1569.89579129464</c:v>
                </c:pt>
                <c:pt idx="896">
                  <c:v>1569.6152341137099</c:v>
                </c:pt>
                <c:pt idx="897">
                  <c:v>1569.22118596882</c:v>
                </c:pt>
                <c:pt idx="898">
                  <c:v>1569.0086017797501</c:v>
                </c:pt>
                <c:pt idx="899">
                  <c:v>1568.96425</c:v>
                </c:pt>
                <c:pt idx="900">
                  <c:v>1568.4941243063199</c:v>
                </c:pt>
                <c:pt idx="901">
                  <c:v>1567.6771330376901</c:v>
                </c:pt>
                <c:pt idx="902">
                  <c:v>1567.10924806201</c:v>
                </c:pt>
                <c:pt idx="903">
                  <c:v>1565.9072599557501</c:v>
                </c:pt>
                <c:pt idx="904">
                  <c:v>1564.9094696132599</c:v>
                </c:pt>
                <c:pt idx="905">
                  <c:v>1564.9778300220701</c:v>
                </c:pt>
                <c:pt idx="906">
                  <c:v>1565.79234729878</c:v>
                </c:pt>
                <c:pt idx="907">
                  <c:v>1565.92397687224</c:v>
                </c:pt>
                <c:pt idx="908">
                  <c:v>1565.75847634763</c:v>
                </c:pt>
                <c:pt idx="909">
                  <c:v>1566.35801648351</c:v>
                </c:pt>
                <c:pt idx="910">
                  <c:v>1566.81847859495</c:v>
                </c:pt>
                <c:pt idx="911">
                  <c:v>1567.12804605263</c:v>
                </c:pt>
                <c:pt idx="912">
                  <c:v>1567.2753658269401</c:v>
                </c:pt>
                <c:pt idx="913">
                  <c:v>1567.24126586433</c:v>
                </c:pt>
                <c:pt idx="914">
                  <c:v>1567.9885398907099</c:v>
                </c:pt>
                <c:pt idx="915">
                  <c:v>1568.3939639738001</c:v>
                </c:pt>
                <c:pt idx="916">
                  <c:v>1567.9463555070899</c:v>
                </c:pt>
                <c:pt idx="917">
                  <c:v>1567.3347712418299</c:v>
                </c:pt>
                <c:pt idx="918">
                  <c:v>1566.2492937976001</c:v>
                </c:pt>
                <c:pt idx="919">
                  <c:v>1565.56580760869</c:v>
                </c:pt>
                <c:pt idx="920">
                  <c:v>1565.16881976113</c:v>
                </c:pt>
                <c:pt idx="921">
                  <c:v>1563.64110195227</c:v>
                </c:pt>
                <c:pt idx="922">
                  <c:v>1563.68947453954</c:v>
                </c:pt>
                <c:pt idx="923">
                  <c:v>1563.08743939394</c:v>
                </c:pt>
                <c:pt idx="924">
                  <c:v>1563.9295491891901</c:v>
                </c:pt>
                <c:pt idx="925">
                  <c:v>1564.2280831533501</c:v>
                </c:pt>
                <c:pt idx="926">
                  <c:v>1565.0327961165001</c:v>
                </c:pt>
                <c:pt idx="927">
                  <c:v>1564.9865765086199</c:v>
                </c:pt>
                <c:pt idx="928">
                  <c:v>1565.32192787944</c:v>
                </c:pt>
                <c:pt idx="929">
                  <c:v>1565.48397419355</c:v>
                </c:pt>
                <c:pt idx="930">
                  <c:v>1566.3677035445701</c:v>
                </c:pt>
                <c:pt idx="931">
                  <c:v>1565.86826180257</c:v>
                </c:pt>
                <c:pt idx="932">
                  <c:v>1566.0851521972099</c:v>
                </c:pt>
                <c:pt idx="933">
                  <c:v>1566.3548394004299</c:v>
                </c:pt>
                <c:pt idx="934">
                  <c:v>1566.8052459892999</c:v>
                </c:pt>
                <c:pt idx="935">
                  <c:v>1566.2740267094</c:v>
                </c:pt>
                <c:pt idx="936">
                  <c:v>1566.56120917823</c:v>
                </c:pt>
                <c:pt idx="937">
                  <c:v>1565.63864285714</c:v>
                </c:pt>
                <c:pt idx="938">
                  <c:v>1566.83359211927</c:v>
                </c:pt>
                <c:pt idx="939">
                  <c:v>1567.01881702127</c:v>
                </c:pt>
                <c:pt idx="940">
                  <c:v>1567.0288257173199</c:v>
                </c:pt>
                <c:pt idx="941">
                  <c:v>1566.28615605095</c:v>
                </c:pt>
                <c:pt idx="942">
                  <c:v>1566.1324316012699</c:v>
                </c:pt>
                <c:pt idx="943">
                  <c:v>1565.6195497881299</c:v>
                </c:pt>
                <c:pt idx="944">
                  <c:v>1565.7460349206301</c:v>
                </c:pt>
                <c:pt idx="945">
                  <c:v>1565.9487156448199</c:v>
                </c:pt>
                <c:pt idx="946">
                  <c:v>1565.6657096092899</c:v>
                </c:pt>
                <c:pt idx="947">
                  <c:v>1565.50024789029</c:v>
                </c:pt>
                <c:pt idx="948">
                  <c:v>1565.24744889357</c:v>
                </c:pt>
                <c:pt idx="949">
                  <c:v>1564.83795157894</c:v>
                </c:pt>
                <c:pt idx="950">
                  <c:v>1564.88481598317</c:v>
                </c:pt>
                <c:pt idx="951">
                  <c:v>1565.53218067227</c:v>
                </c:pt>
                <c:pt idx="952">
                  <c:v>1564.4532256033599</c:v>
                </c:pt>
                <c:pt idx="953">
                  <c:v>1564.4902589098499</c:v>
                </c:pt>
                <c:pt idx="954">
                  <c:v>1563.6557801047099</c:v>
                </c:pt>
                <c:pt idx="955">
                  <c:v>1563.29367364016</c:v>
                </c:pt>
                <c:pt idx="956">
                  <c:v>1563.20023301985</c:v>
                </c:pt>
                <c:pt idx="957">
                  <c:v>1564.7060793319399</c:v>
                </c:pt>
                <c:pt idx="958">
                  <c:v>1564.9325557872801</c:v>
                </c:pt>
                <c:pt idx="959">
                  <c:v>1564.7424364583301</c:v>
                </c:pt>
                <c:pt idx="960">
                  <c:v>1563.94757752341</c:v>
                </c:pt>
                <c:pt idx="961">
                  <c:v>1564.1528846153799</c:v>
                </c:pt>
                <c:pt idx="962">
                  <c:v>1563.07763239875</c:v>
                </c:pt>
                <c:pt idx="963">
                  <c:v>1562.7525778008301</c:v>
                </c:pt>
                <c:pt idx="964">
                  <c:v>1563.98708393782</c:v>
                </c:pt>
                <c:pt idx="965">
                  <c:v>1564.2912898550701</c:v>
                </c:pt>
                <c:pt idx="966">
                  <c:v>1563.99048293692</c:v>
                </c:pt>
                <c:pt idx="967">
                  <c:v>1564.2537303719</c:v>
                </c:pt>
                <c:pt idx="968">
                  <c:v>1565.25246130031</c:v>
                </c:pt>
                <c:pt idx="969">
                  <c:v>1565.9616618556699</c:v>
                </c:pt>
                <c:pt idx="970">
                  <c:v>1566.7868249227599</c:v>
                </c:pt>
                <c:pt idx="971">
                  <c:v>1566.86428703704</c:v>
                </c:pt>
                <c:pt idx="972">
                  <c:v>1568.14604624871</c:v>
                </c:pt>
                <c:pt idx="973">
                  <c:v>1567.4282392197099</c:v>
                </c:pt>
                <c:pt idx="974">
                  <c:v>1567.4362758974301</c:v>
                </c:pt>
                <c:pt idx="975">
                  <c:v>1567.77320184426</c:v>
                </c:pt>
                <c:pt idx="976">
                  <c:v>1567.5377697031699</c:v>
                </c:pt>
                <c:pt idx="977">
                  <c:v>1567.5626615541901</c:v>
                </c:pt>
                <c:pt idx="978">
                  <c:v>1567.5888641470899</c:v>
                </c:pt>
                <c:pt idx="979">
                  <c:v>1569.18530510204</c:v>
                </c:pt>
                <c:pt idx="980">
                  <c:v>1569.0149092762499</c:v>
                </c:pt>
                <c:pt idx="981">
                  <c:v>1569.70379429735</c:v>
                </c:pt>
                <c:pt idx="982">
                  <c:v>1569.38866937945</c:v>
                </c:pt>
                <c:pt idx="983">
                  <c:v>1569.5651554878</c:v>
                </c:pt>
                <c:pt idx="984">
                  <c:v>1570.37760812183</c:v>
                </c:pt>
                <c:pt idx="985">
                  <c:v>1570.03144421907</c:v>
                </c:pt>
                <c:pt idx="986">
                  <c:v>1570.4281286727401</c:v>
                </c:pt>
                <c:pt idx="987">
                  <c:v>1570.6770111336</c:v>
                </c:pt>
                <c:pt idx="988">
                  <c:v>1569.6670859454</c:v>
                </c:pt>
                <c:pt idx="989">
                  <c:v>1569.5927666666601</c:v>
                </c:pt>
                <c:pt idx="990">
                  <c:v>1570.8793259334</c:v>
                </c:pt>
                <c:pt idx="991">
                  <c:v>1570.39014012097</c:v>
                </c:pt>
                <c:pt idx="992">
                  <c:v>1570.80017522658</c:v>
                </c:pt>
                <c:pt idx="993">
                  <c:v>1570.6438903420501</c:v>
                </c:pt>
                <c:pt idx="994">
                  <c:v>1570.67386532663</c:v>
                </c:pt>
                <c:pt idx="995">
                  <c:v>1570.7165813253</c:v>
                </c:pt>
                <c:pt idx="996">
                  <c:v>1571.4495667000999</c:v>
                </c:pt>
                <c:pt idx="997">
                  <c:v>1571.67568537074</c:v>
                </c:pt>
                <c:pt idx="998">
                  <c:v>1571.3499929929901</c:v>
                </c:pt>
                <c:pt idx="999">
                  <c:v>1571.0555649999999</c:v>
                </c:pt>
                <c:pt idx="1000">
                  <c:v>1569.9603426573401</c:v>
                </c:pt>
                <c:pt idx="1001">
                  <c:v>1570.21314770459</c:v>
                </c:pt>
                <c:pt idx="1002">
                  <c:v>1569.0986849451599</c:v>
                </c:pt>
                <c:pt idx="1003">
                  <c:v>1569.24253187251</c:v>
                </c:pt>
                <c:pt idx="1004">
                  <c:v>1568.5930726368099</c:v>
                </c:pt>
                <c:pt idx="1005">
                  <c:v>1569.1845417495001</c:v>
                </c:pt>
                <c:pt idx="1006">
                  <c:v>1568.5119592850001</c:v>
                </c:pt>
                <c:pt idx="1007">
                  <c:v>1567.92286210317</c:v>
                </c:pt>
                <c:pt idx="1008">
                  <c:v>1567.23392666006</c:v>
                </c:pt>
                <c:pt idx="1009">
                  <c:v>1567.3830693069301</c:v>
                </c:pt>
                <c:pt idx="1010">
                  <c:v>1567.08733432245</c:v>
                </c:pt>
                <c:pt idx="1011">
                  <c:v>1566.9877826086899</c:v>
                </c:pt>
                <c:pt idx="1012">
                  <c:v>1567.2744491609101</c:v>
                </c:pt>
                <c:pt idx="1013">
                  <c:v>1567.5567149901401</c:v>
                </c:pt>
                <c:pt idx="1014">
                  <c:v>1567.4174334975401</c:v>
                </c:pt>
                <c:pt idx="1015">
                  <c:v>1567.3588169291299</c:v>
                </c:pt>
                <c:pt idx="1016">
                  <c:v>1567.4509793510299</c:v>
                </c:pt>
                <c:pt idx="1017">
                  <c:v>1567.4672475442001</c:v>
                </c:pt>
                <c:pt idx="1018">
                  <c:v>1566.2518616290499</c:v>
                </c:pt>
                <c:pt idx="1019">
                  <c:v>1566.1186274509801</c:v>
                </c:pt>
                <c:pt idx="1020">
                  <c:v>1566.1353408423099</c:v>
                </c:pt>
                <c:pt idx="1021">
                  <c:v>1565.6732005870799</c:v>
                </c:pt>
                <c:pt idx="1022">
                  <c:v>1565.2367956989201</c:v>
                </c:pt>
                <c:pt idx="1023">
                  <c:v>1565.2779980468699</c:v>
                </c:pt>
                <c:pt idx="1024">
                  <c:v>1565.49746243902</c:v>
                </c:pt>
                <c:pt idx="1025">
                  <c:v>1564.73125633528</c:v>
                </c:pt>
                <c:pt idx="1026">
                  <c:v>1564.9314488802299</c:v>
                </c:pt>
                <c:pt idx="1027">
                  <c:v>1565.2133180933799</c:v>
                </c:pt>
                <c:pt idx="1028">
                  <c:v>1565.5788377065101</c:v>
                </c:pt>
                <c:pt idx="1029">
                  <c:v>1565.50057184466</c:v>
                </c:pt>
                <c:pt idx="1030">
                  <c:v>1566.4119524733301</c:v>
                </c:pt>
                <c:pt idx="1031">
                  <c:v>1566.1229505813899</c:v>
                </c:pt>
                <c:pt idx="1032">
                  <c:v>1565.8160145208101</c:v>
                </c:pt>
                <c:pt idx="1033">
                  <c:v>1565.66891779497</c:v>
                </c:pt>
                <c:pt idx="1034">
                  <c:v>1564.84607246377</c:v>
                </c:pt>
                <c:pt idx="1035">
                  <c:v>1564.1972702702701</c:v>
                </c:pt>
                <c:pt idx="1036">
                  <c:v>1563.90985920926</c:v>
                </c:pt>
                <c:pt idx="1037">
                  <c:v>1563.72372254335</c:v>
                </c:pt>
                <c:pt idx="1038">
                  <c:v>1563.3034639076</c:v>
                </c:pt>
                <c:pt idx="1039">
                  <c:v>1563.21745384615</c:v>
                </c:pt>
                <c:pt idx="1040">
                  <c:v>1563.1620595581201</c:v>
                </c:pt>
                <c:pt idx="1041">
                  <c:v>1563.2073531669801</c:v>
                </c:pt>
                <c:pt idx="1042">
                  <c:v>1563.86174688399</c:v>
                </c:pt>
                <c:pt idx="1043">
                  <c:v>1564.33028160919</c:v>
                </c:pt>
                <c:pt idx="1044">
                  <c:v>1564.19662392344</c:v>
                </c:pt>
                <c:pt idx="1045">
                  <c:v>1564.46508986616</c:v>
                </c:pt>
                <c:pt idx="1046">
                  <c:v>1563.88910124164</c:v>
                </c:pt>
                <c:pt idx="1047">
                  <c:v>1564.46709637404</c:v>
                </c:pt>
                <c:pt idx="1048">
                  <c:v>1564.6526939942801</c:v>
                </c:pt>
                <c:pt idx="1049">
                  <c:v>1565.8234171428601</c:v>
                </c:pt>
                <c:pt idx="1050">
                  <c:v>1565.8974224548001</c:v>
                </c:pt>
                <c:pt idx="1051">
                  <c:v>1565.0232423954401</c:v>
                </c:pt>
                <c:pt idx="1052">
                  <c:v>1566.01530674264</c:v>
                </c:pt>
                <c:pt idx="1053">
                  <c:v>1566.55776091081</c:v>
                </c:pt>
                <c:pt idx="1054">
                  <c:v>1567.35283886256</c:v>
                </c:pt>
                <c:pt idx="1055">
                  <c:v>1567.4773702651501</c:v>
                </c:pt>
                <c:pt idx="1056">
                  <c:v>1567.3205543992401</c:v>
                </c:pt>
                <c:pt idx="1057">
                  <c:v>1567.4385056710801</c:v>
                </c:pt>
                <c:pt idx="1058">
                  <c:v>1566.70168271954</c:v>
                </c:pt>
                <c:pt idx="1059">
                  <c:v>1566.01075471698</c:v>
                </c:pt>
                <c:pt idx="1060">
                  <c:v>1565.9352704995299</c:v>
                </c:pt>
                <c:pt idx="1061">
                  <c:v>1565.71185969868</c:v>
                </c:pt>
                <c:pt idx="1062">
                  <c:v>1566.3627732831601</c:v>
                </c:pt>
                <c:pt idx="1063">
                  <c:v>1566.43836466165</c:v>
                </c:pt>
                <c:pt idx="1064">
                  <c:v>1566.1508422535201</c:v>
                </c:pt>
                <c:pt idx="1065">
                  <c:v>1566.0251106941801</c:v>
                </c:pt>
                <c:pt idx="1066">
                  <c:v>1565.6707525773199</c:v>
                </c:pt>
                <c:pt idx="1067">
                  <c:v>1565.35120037453</c:v>
                </c:pt>
                <c:pt idx="1068">
                  <c:v>1564.78314405987</c:v>
                </c:pt>
                <c:pt idx="1069">
                  <c:v>1564.00628504673</c:v>
                </c:pt>
                <c:pt idx="1070">
                  <c:v>1564.4164108309999</c:v>
                </c:pt>
                <c:pt idx="1071">
                  <c:v>1563.9574197761201</c:v>
                </c:pt>
                <c:pt idx="1072">
                  <c:v>1564.7537931034501</c:v>
                </c:pt>
                <c:pt idx="1073">
                  <c:v>1564.12826908752</c:v>
                </c:pt>
                <c:pt idx="1074">
                  <c:v>1563.74290325581</c:v>
                </c:pt>
                <c:pt idx="1075">
                  <c:v>1563.5097713754601</c:v>
                </c:pt>
                <c:pt idx="1076">
                  <c:v>1564.73080408542</c:v>
                </c:pt>
                <c:pt idx="1077">
                  <c:v>1565.09733395176</c:v>
                </c:pt>
                <c:pt idx="1078">
                  <c:v>1564.77364411492</c:v>
                </c:pt>
                <c:pt idx="1079">
                  <c:v>1565.06917685185</c:v>
                </c:pt>
                <c:pt idx="1080">
                  <c:v>1565.3955319148899</c:v>
                </c:pt>
                <c:pt idx="1081">
                  <c:v>1564.57863955637</c:v>
                </c:pt>
                <c:pt idx="1082">
                  <c:v>1565.2255189289001</c:v>
                </c:pt>
                <c:pt idx="1083">
                  <c:v>1566.46654335793</c:v>
                </c:pt>
                <c:pt idx="1084">
                  <c:v>1566.6424202764999</c:v>
                </c:pt>
                <c:pt idx="1085">
                  <c:v>1567.02006537753</c:v>
                </c:pt>
                <c:pt idx="1086">
                  <c:v>1566.47274885004</c:v>
                </c:pt>
                <c:pt idx="1087">
                  <c:v>1565.5903685661699</c:v>
                </c:pt>
                <c:pt idx="1088">
                  <c:v>1565.72632966024</c:v>
                </c:pt>
                <c:pt idx="1089">
                  <c:v>1565.70895137614</c:v>
                </c:pt>
                <c:pt idx="1090">
                  <c:v>1565.46648487626</c:v>
                </c:pt>
                <c:pt idx="1091">
                  <c:v>1565.4491465201399</c:v>
                </c:pt>
                <c:pt idx="1092">
                  <c:v>1564.89556816102</c:v>
                </c:pt>
                <c:pt idx="1093">
                  <c:v>1564.2867340036501</c:v>
                </c:pt>
                <c:pt idx="1094">
                  <c:v>1565.8204456620999</c:v>
                </c:pt>
                <c:pt idx="1095">
                  <c:v>1566.01384306569</c:v>
                </c:pt>
                <c:pt idx="1096">
                  <c:v>1565.62616043755</c:v>
                </c:pt>
                <c:pt idx="1097">
                  <c:v>1566.44043989071</c:v>
                </c:pt>
                <c:pt idx="1098">
                  <c:v>1566.19121201092</c:v>
                </c:pt>
                <c:pt idx="1099">
                  <c:v>1565.8917881818199</c:v>
                </c:pt>
                <c:pt idx="1100">
                  <c:v>1566.2946385104401</c:v>
                </c:pt>
                <c:pt idx="1101">
                  <c:v>1566.3315626134299</c:v>
                </c:pt>
                <c:pt idx="1102">
                  <c:v>1566.1793272892101</c:v>
                </c:pt>
                <c:pt idx="1103">
                  <c:v>1565.52316666666</c:v>
                </c:pt>
                <c:pt idx="1104">
                  <c:v>1566.1485819004499</c:v>
                </c:pt>
                <c:pt idx="1105">
                  <c:v>1566.61621247739</c:v>
                </c:pt>
                <c:pt idx="1106">
                  <c:v>1567.32077235772</c:v>
                </c:pt>
                <c:pt idx="1107">
                  <c:v>1568.0720532491</c:v>
                </c:pt>
                <c:pt idx="1108">
                  <c:v>1568.33264021641</c:v>
                </c:pt>
                <c:pt idx="1109">
                  <c:v>1568.73415945946</c:v>
                </c:pt>
                <c:pt idx="1110">
                  <c:v>1568.7592880288</c:v>
                </c:pt>
                <c:pt idx="1111">
                  <c:v>1567.66553147482</c:v>
                </c:pt>
                <c:pt idx="1112">
                  <c:v>1567.3623818508499</c:v>
                </c:pt>
                <c:pt idx="1113">
                  <c:v>1567.1427271095099</c:v>
                </c:pt>
                <c:pt idx="1114">
                  <c:v>1566.67985560538</c:v>
                </c:pt>
                <c:pt idx="1115">
                  <c:v>1565.9501299283099</c:v>
                </c:pt>
                <c:pt idx="1116">
                  <c:v>1565.30901342883</c:v>
                </c:pt>
                <c:pt idx="1117">
                  <c:v>1566.0794069767401</c:v>
                </c:pt>
                <c:pt idx="1118">
                  <c:v>1565.3384369973201</c:v>
                </c:pt>
                <c:pt idx="1119">
                  <c:v>1564.9711303571401</c:v>
                </c:pt>
                <c:pt idx="1120">
                  <c:v>1565.17272702944</c:v>
                </c:pt>
                <c:pt idx="1121">
                  <c:v>1565.2280267379699</c:v>
                </c:pt>
                <c:pt idx="1122">
                  <c:v>1565.72754674978</c:v>
                </c:pt>
                <c:pt idx="1123">
                  <c:v>1564.9578967971499</c:v>
                </c:pt>
                <c:pt idx="1124">
                  <c:v>1565.42415377778</c:v>
                </c:pt>
                <c:pt idx="1125">
                  <c:v>1564.5815621669601</c:v>
                </c:pt>
                <c:pt idx="1126">
                  <c:v>1564.54293078971</c:v>
                </c:pt>
                <c:pt idx="1127">
                  <c:v>1563.6369530141801</c:v>
                </c:pt>
                <c:pt idx="1128">
                  <c:v>1563.59344464127</c:v>
                </c:pt>
                <c:pt idx="1129">
                  <c:v>1564.82427876106</c:v>
                </c:pt>
                <c:pt idx="1130">
                  <c:v>1565.3099345711701</c:v>
                </c:pt>
                <c:pt idx="1131">
                  <c:v>1565.91620848056</c:v>
                </c:pt>
                <c:pt idx="1132">
                  <c:v>1566.23685525154</c:v>
                </c:pt>
                <c:pt idx="1133">
                  <c:v>1565.9631843033501</c:v>
                </c:pt>
                <c:pt idx="1134">
                  <c:v>1565.9498731277499</c:v>
                </c:pt>
                <c:pt idx="1135">
                  <c:v>1565.39363820422</c:v>
                </c:pt>
                <c:pt idx="1136">
                  <c:v>1566.0862708883001</c:v>
                </c:pt>
                <c:pt idx="1137">
                  <c:v>1565.6277337434101</c:v>
                </c:pt>
                <c:pt idx="1138">
                  <c:v>1565.36157243196</c:v>
                </c:pt>
                <c:pt idx="1139">
                  <c:v>1565.2543552631601</c:v>
                </c:pt>
                <c:pt idx="1140">
                  <c:v>1566.5387992988601</c:v>
                </c:pt>
                <c:pt idx="1141">
                  <c:v>1566.49770490368</c:v>
                </c:pt>
                <c:pt idx="1142">
                  <c:v>1566.1927725284299</c:v>
                </c:pt>
                <c:pt idx="1143">
                  <c:v>1566.11791695804</c:v>
                </c:pt>
                <c:pt idx="1144">
                  <c:v>1565.4282672489101</c:v>
                </c:pt>
                <c:pt idx="1145">
                  <c:v>1565.0529746945899</c:v>
                </c:pt>
                <c:pt idx="1146">
                  <c:v>1565.80869659982</c:v>
                </c:pt>
                <c:pt idx="1147">
                  <c:v>1565.6027247386701</c:v>
                </c:pt>
                <c:pt idx="1148">
                  <c:v>1565.0306544821599</c:v>
                </c:pt>
                <c:pt idx="1149">
                  <c:v>1565.2790130434801</c:v>
                </c:pt>
                <c:pt idx="1150">
                  <c:v>1565.2607949609001</c:v>
                </c:pt>
                <c:pt idx="1151">
                  <c:v>1565.4746085069401</c:v>
                </c:pt>
                <c:pt idx="1152">
                  <c:v>1566.2469358195999</c:v>
                </c:pt>
                <c:pt idx="1153">
                  <c:v>1565.6463084922</c:v>
                </c:pt>
                <c:pt idx="1154">
                  <c:v>1565.3924805194799</c:v>
                </c:pt>
                <c:pt idx="1155">
                  <c:v>1565.6941669550199</c:v>
                </c:pt>
                <c:pt idx="1156">
                  <c:v>1565.4924978392401</c:v>
                </c:pt>
                <c:pt idx="1157">
                  <c:v>1564.8452737478401</c:v>
                </c:pt>
                <c:pt idx="1158">
                  <c:v>1564.2401872303701</c:v>
                </c:pt>
                <c:pt idx="1159">
                  <c:v>1564.5984689655199</c:v>
                </c:pt>
                <c:pt idx="1160">
                  <c:v>1564.8480129198899</c:v>
                </c:pt>
                <c:pt idx="1161">
                  <c:v>1564.8813012048199</c:v>
                </c:pt>
                <c:pt idx="1162">
                  <c:v>1565.33763542562</c:v>
                </c:pt>
                <c:pt idx="1163">
                  <c:v>1565.9499664948401</c:v>
                </c:pt>
                <c:pt idx="1164">
                  <c:v>1565.32172103004</c:v>
                </c:pt>
                <c:pt idx="1165">
                  <c:v>1565.23376586621</c:v>
                </c:pt>
                <c:pt idx="1166">
                  <c:v>1564.3990454155901</c:v>
                </c:pt>
                <c:pt idx="1167">
                  <c:v>1564.0457945205501</c:v>
                </c:pt>
                <c:pt idx="1168">
                  <c:v>1563.36515483319</c:v>
                </c:pt>
                <c:pt idx="1169">
                  <c:v>1563.50624700854</c:v>
                </c:pt>
                <c:pt idx="1170">
                  <c:v>1563.31860546541</c:v>
                </c:pt>
                <c:pt idx="1171">
                  <c:v>1564.21113566553</c:v>
                </c:pt>
                <c:pt idx="1172">
                  <c:v>1564.6034356351199</c:v>
                </c:pt>
                <c:pt idx="1173">
                  <c:v>1565.0541039182301</c:v>
                </c:pt>
                <c:pt idx="1174">
                  <c:v>1564.8014629787201</c:v>
                </c:pt>
                <c:pt idx="1175">
                  <c:v>1565.4247236394499</c:v>
                </c:pt>
                <c:pt idx="1176">
                  <c:v>1564.9955480034</c:v>
                </c:pt>
                <c:pt idx="1177">
                  <c:v>1565.69599235993</c:v>
                </c:pt>
                <c:pt idx="1178">
                  <c:v>1566.42790076336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F8-4315-BA85-40621E31D487}"/>
            </c:ext>
          </c:extLst>
        </c:ser>
        <c:ser>
          <c:idx val="3"/>
          <c:order val="3"/>
          <c:tx>
            <c:strRef>
              <c:f>data!$A$10</c:f>
              <c:strCache>
                <c:ptCount val="1"/>
                <c:pt idx="0">
                  <c:v>Priority 10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data!$B$10:$AUS$10</c:f>
              <c:numCache>
                <c:formatCode>General</c:formatCode>
                <c:ptCount val="1240"/>
                <c:pt idx="0">
                  <c:v>1734.171</c:v>
                </c:pt>
                <c:pt idx="1">
                  <c:v>2039.057</c:v>
                </c:pt>
                <c:pt idx="2">
                  <c:v>1823.646</c:v>
                </c:pt>
                <c:pt idx="3">
                  <c:v>1713.5717500000001</c:v>
                </c:pt>
                <c:pt idx="4">
                  <c:v>1600.2270000000001</c:v>
                </c:pt>
                <c:pt idx="5">
                  <c:v>1762.0311666666601</c:v>
                </c:pt>
                <c:pt idx="6">
                  <c:v>1758.98185714285</c:v>
                </c:pt>
                <c:pt idx="7">
                  <c:v>1732.2997499999999</c:v>
                </c:pt>
                <c:pt idx="8">
                  <c:v>1731.6986666666601</c:v>
                </c:pt>
                <c:pt idx="9">
                  <c:v>1689.59879999999</c:v>
                </c:pt>
                <c:pt idx="10">
                  <c:v>1768.8584545454501</c:v>
                </c:pt>
                <c:pt idx="11">
                  <c:v>1747.0997500000001</c:v>
                </c:pt>
                <c:pt idx="12">
                  <c:v>1729.37992307692</c:v>
                </c:pt>
                <c:pt idx="13">
                  <c:v>1707.5239999999999</c:v>
                </c:pt>
                <c:pt idx="14">
                  <c:v>1644.95493333333</c:v>
                </c:pt>
                <c:pt idx="15">
                  <c:v>1610.7429374999999</c:v>
                </c:pt>
                <c:pt idx="16">
                  <c:v>1632.5080588235201</c:v>
                </c:pt>
                <c:pt idx="17">
                  <c:v>1610.86022222222</c:v>
                </c:pt>
                <c:pt idx="18">
                  <c:v>1590.1221052631499</c:v>
                </c:pt>
                <c:pt idx="19">
                  <c:v>1548.9900500000001</c:v>
                </c:pt>
                <c:pt idx="20">
                  <c:v>1504.28914285714</c:v>
                </c:pt>
                <c:pt idx="21">
                  <c:v>1478.5885000000001</c:v>
                </c:pt>
                <c:pt idx="22">
                  <c:v>1460.40008695652</c:v>
                </c:pt>
                <c:pt idx="23">
                  <c:v>1487.60395833333</c:v>
                </c:pt>
                <c:pt idx="24">
                  <c:v>1497.2739999999999</c:v>
                </c:pt>
                <c:pt idx="25">
                  <c:v>1494.0019230769201</c:v>
                </c:pt>
                <c:pt idx="26">
                  <c:v>1523.62692592592</c:v>
                </c:pt>
                <c:pt idx="27">
                  <c:v>1575.1695357142801</c:v>
                </c:pt>
                <c:pt idx="28">
                  <c:v>1605.7934482758601</c:v>
                </c:pt>
                <c:pt idx="29">
                  <c:v>1621.3577</c:v>
                </c:pt>
                <c:pt idx="30">
                  <c:v>1602.3060645161199</c:v>
                </c:pt>
                <c:pt idx="31">
                  <c:v>1608.5334375</c:v>
                </c:pt>
                <c:pt idx="32">
                  <c:v>1583.7040909090899</c:v>
                </c:pt>
                <c:pt idx="33">
                  <c:v>1604.11823529411</c:v>
                </c:pt>
                <c:pt idx="34">
                  <c:v>1599.25922857142</c:v>
                </c:pt>
                <c:pt idx="35">
                  <c:v>1597.6205</c:v>
                </c:pt>
                <c:pt idx="36">
                  <c:v>1607.0263243243201</c:v>
                </c:pt>
                <c:pt idx="37">
                  <c:v>1591.8822368420999</c:v>
                </c:pt>
                <c:pt idx="38">
                  <c:v>1619.5097435897401</c:v>
                </c:pt>
                <c:pt idx="39">
                  <c:v>1606.458625</c:v>
                </c:pt>
                <c:pt idx="40">
                  <c:v>1603.06770731707</c:v>
                </c:pt>
                <c:pt idx="41">
                  <c:v>1600.5554523809501</c:v>
                </c:pt>
                <c:pt idx="42">
                  <c:v>1585.9967674418599</c:v>
                </c:pt>
                <c:pt idx="43">
                  <c:v>1587.43913636363</c:v>
                </c:pt>
                <c:pt idx="44">
                  <c:v>1599.5130666666601</c:v>
                </c:pt>
                <c:pt idx="45">
                  <c:v>1602.09615217391</c:v>
                </c:pt>
                <c:pt idx="46">
                  <c:v>1603.9269574468001</c:v>
                </c:pt>
                <c:pt idx="47">
                  <c:v>1611.38214583333</c:v>
                </c:pt>
                <c:pt idx="48">
                  <c:v>1596.18212244898</c:v>
                </c:pt>
                <c:pt idx="49">
                  <c:v>1581.7415000000001</c:v>
                </c:pt>
                <c:pt idx="50">
                  <c:v>1565.28170588235</c:v>
                </c:pt>
                <c:pt idx="51">
                  <c:v>1565.1573076923</c:v>
                </c:pt>
                <c:pt idx="52">
                  <c:v>1554.45871698113</c:v>
                </c:pt>
                <c:pt idx="53">
                  <c:v>1563.55012962962</c:v>
                </c:pt>
                <c:pt idx="54">
                  <c:v>1543.4785636363599</c:v>
                </c:pt>
                <c:pt idx="55">
                  <c:v>1533.3060357142799</c:v>
                </c:pt>
                <c:pt idx="56">
                  <c:v>1520.86401754385</c:v>
                </c:pt>
                <c:pt idx="57">
                  <c:v>1530.6478793103399</c:v>
                </c:pt>
                <c:pt idx="58">
                  <c:v>1519.7313220338899</c:v>
                </c:pt>
                <c:pt idx="59">
                  <c:v>1511.3912166666601</c:v>
                </c:pt>
                <c:pt idx="60">
                  <c:v>1508.9582459016301</c:v>
                </c:pt>
                <c:pt idx="61">
                  <c:v>1506.3563709677401</c:v>
                </c:pt>
                <c:pt idx="62">
                  <c:v>1498.7135079365</c:v>
                </c:pt>
                <c:pt idx="63">
                  <c:v>1505.466453125</c:v>
                </c:pt>
                <c:pt idx="64">
                  <c:v>1526.8431846153801</c:v>
                </c:pt>
                <c:pt idx="65">
                  <c:v>1521.46243939393</c:v>
                </c:pt>
                <c:pt idx="66">
                  <c:v>1514.2107164179099</c:v>
                </c:pt>
                <c:pt idx="67">
                  <c:v>1499.1462941176401</c:v>
                </c:pt>
                <c:pt idx="68">
                  <c:v>1497.87613043478</c:v>
                </c:pt>
                <c:pt idx="69">
                  <c:v>1491.0431285714201</c:v>
                </c:pt>
                <c:pt idx="70">
                  <c:v>1499.07284507042</c:v>
                </c:pt>
                <c:pt idx="71">
                  <c:v>1487.44975</c:v>
                </c:pt>
                <c:pt idx="72">
                  <c:v>1483.54779452054</c:v>
                </c:pt>
                <c:pt idx="73">
                  <c:v>1479.5547297297301</c:v>
                </c:pt>
                <c:pt idx="74">
                  <c:v>1477.9213199999999</c:v>
                </c:pt>
                <c:pt idx="75">
                  <c:v>1480.80284210526</c:v>
                </c:pt>
                <c:pt idx="76">
                  <c:v>1491.0765324675299</c:v>
                </c:pt>
                <c:pt idx="77">
                  <c:v>1495.7173076923</c:v>
                </c:pt>
                <c:pt idx="78">
                  <c:v>1490.34106329113</c:v>
                </c:pt>
                <c:pt idx="79">
                  <c:v>1483.0595125</c:v>
                </c:pt>
                <c:pt idx="80">
                  <c:v>1479.1183827160401</c:v>
                </c:pt>
                <c:pt idx="81">
                  <c:v>1478.0087804878001</c:v>
                </c:pt>
                <c:pt idx="82">
                  <c:v>1469.07487951807</c:v>
                </c:pt>
                <c:pt idx="83">
                  <c:v>1470.4486666666601</c:v>
                </c:pt>
                <c:pt idx="84">
                  <c:v>1473.5923647058801</c:v>
                </c:pt>
                <c:pt idx="85">
                  <c:v>1466.1318023255801</c:v>
                </c:pt>
                <c:pt idx="86">
                  <c:v>1478.82598850574</c:v>
                </c:pt>
                <c:pt idx="87">
                  <c:v>1474.8264204545401</c:v>
                </c:pt>
                <c:pt idx="88">
                  <c:v>1480.5078764044899</c:v>
                </c:pt>
                <c:pt idx="89">
                  <c:v>1472.3738555555501</c:v>
                </c:pt>
                <c:pt idx="90">
                  <c:v>1466.4625824175801</c:v>
                </c:pt>
                <c:pt idx="91">
                  <c:v>1471.6041413043399</c:v>
                </c:pt>
                <c:pt idx="92">
                  <c:v>1474.1638064516101</c:v>
                </c:pt>
                <c:pt idx="93">
                  <c:v>1486.0037446808501</c:v>
                </c:pt>
                <c:pt idx="94">
                  <c:v>1487.34346315789</c:v>
                </c:pt>
                <c:pt idx="95">
                  <c:v>1481.90235416666</c:v>
                </c:pt>
                <c:pt idx="96">
                  <c:v>1487.0524948453599</c:v>
                </c:pt>
                <c:pt idx="97">
                  <c:v>1483.45132653061</c:v>
                </c:pt>
                <c:pt idx="98">
                  <c:v>1478.5361515151501</c:v>
                </c:pt>
                <c:pt idx="99">
                  <c:v>1479.8580399999901</c:v>
                </c:pt>
                <c:pt idx="100">
                  <c:v>1468.66765346534</c:v>
                </c:pt>
                <c:pt idx="101">
                  <c:v>1469.0112254901901</c:v>
                </c:pt>
                <c:pt idx="102">
                  <c:v>1468.8159611650401</c:v>
                </c:pt>
                <c:pt idx="103">
                  <c:v>1473.0543076923</c:v>
                </c:pt>
                <c:pt idx="104">
                  <c:v>1472.12854285714</c:v>
                </c:pt>
                <c:pt idx="105">
                  <c:v>1479.23167924528</c:v>
                </c:pt>
                <c:pt idx="106">
                  <c:v>1491.4321682242901</c:v>
                </c:pt>
                <c:pt idx="107">
                  <c:v>1500.0775462962899</c:v>
                </c:pt>
                <c:pt idx="108">
                  <c:v>1498.97749541284</c:v>
                </c:pt>
                <c:pt idx="109">
                  <c:v>1498.10956363636</c:v>
                </c:pt>
                <c:pt idx="110">
                  <c:v>1499.0151801801701</c:v>
                </c:pt>
                <c:pt idx="111">
                  <c:v>1502.1431071428501</c:v>
                </c:pt>
                <c:pt idx="112">
                  <c:v>1503.5441238937999</c:v>
                </c:pt>
                <c:pt idx="113">
                  <c:v>1504.64796491228</c:v>
                </c:pt>
                <c:pt idx="114">
                  <c:v>1504.6846347825999</c:v>
                </c:pt>
                <c:pt idx="115">
                  <c:v>1505.01220689655</c:v>
                </c:pt>
                <c:pt idx="116">
                  <c:v>1504.9403589743499</c:v>
                </c:pt>
                <c:pt idx="117">
                  <c:v>1505.4606949152501</c:v>
                </c:pt>
                <c:pt idx="118">
                  <c:v>1503.51827731092</c:v>
                </c:pt>
                <c:pt idx="119">
                  <c:v>1510.4596749999901</c:v>
                </c:pt>
                <c:pt idx="120">
                  <c:v>1520.5532892561901</c:v>
                </c:pt>
                <c:pt idx="121">
                  <c:v>1528.86487704918</c:v>
                </c:pt>
                <c:pt idx="122">
                  <c:v>1523.3855121951201</c:v>
                </c:pt>
                <c:pt idx="123">
                  <c:v>1525.5050080645101</c:v>
                </c:pt>
                <c:pt idx="124">
                  <c:v>1524.05493599999</c:v>
                </c:pt>
                <c:pt idx="125">
                  <c:v>1522.7034999999901</c:v>
                </c:pt>
                <c:pt idx="126">
                  <c:v>1525.5988582677101</c:v>
                </c:pt>
                <c:pt idx="127">
                  <c:v>1520.76464843749</c:v>
                </c:pt>
                <c:pt idx="128">
                  <c:v>1516.0726976744099</c:v>
                </c:pt>
                <c:pt idx="129">
                  <c:v>1510.9907384615301</c:v>
                </c:pt>
                <c:pt idx="130">
                  <c:v>1510.5228244274799</c:v>
                </c:pt>
                <c:pt idx="131">
                  <c:v>1519.15836363636</c:v>
                </c:pt>
                <c:pt idx="132">
                  <c:v>1522.8537293233001</c:v>
                </c:pt>
                <c:pt idx="133">
                  <c:v>1516.88234328358</c:v>
                </c:pt>
                <c:pt idx="134">
                  <c:v>1522.7384888888801</c:v>
                </c:pt>
                <c:pt idx="135">
                  <c:v>1527.7575294117601</c:v>
                </c:pt>
                <c:pt idx="136">
                  <c:v>1531.0112700729901</c:v>
                </c:pt>
                <c:pt idx="137">
                  <c:v>1532.95228260869</c:v>
                </c:pt>
                <c:pt idx="138">
                  <c:v>1537.71508633093</c:v>
                </c:pt>
                <c:pt idx="139">
                  <c:v>1534.3999285714201</c:v>
                </c:pt>
                <c:pt idx="140">
                  <c:v>1540.0580070921901</c:v>
                </c:pt>
                <c:pt idx="141">
                  <c:v>1537.7344507042201</c:v>
                </c:pt>
                <c:pt idx="142">
                  <c:v>1536.5250769230699</c:v>
                </c:pt>
                <c:pt idx="143">
                  <c:v>1534.8574166666599</c:v>
                </c:pt>
                <c:pt idx="144">
                  <c:v>1535.9202896551701</c:v>
                </c:pt>
                <c:pt idx="145">
                  <c:v>1541.64015753424</c:v>
                </c:pt>
                <c:pt idx="146">
                  <c:v>1540.66075510204</c:v>
                </c:pt>
                <c:pt idx="147">
                  <c:v>1541.81534459459</c:v>
                </c:pt>
                <c:pt idx="148">
                  <c:v>1545.5231409395899</c:v>
                </c:pt>
                <c:pt idx="149">
                  <c:v>1539.9709666666599</c:v>
                </c:pt>
                <c:pt idx="150">
                  <c:v>1540.6431788079401</c:v>
                </c:pt>
                <c:pt idx="151">
                  <c:v>1546.0654868421</c:v>
                </c:pt>
                <c:pt idx="152">
                  <c:v>1543.5599999999899</c:v>
                </c:pt>
                <c:pt idx="153">
                  <c:v>1548.2369805194801</c:v>
                </c:pt>
                <c:pt idx="154">
                  <c:v>1547.7053741935399</c:v>
                </c:pt>
                <c:pt idx="155">
                  <c:v>1553.8521730769201</c:v>
                </c:pt>
                <c:pt idx="156">
                  <c:v>1551.65366242038</c:v>
                </c:pt>
                <c:pt idx="157">
                  <c:v>1550.1043227847999</c:v>
                </c:pt>
                <c:pt idx="158">
                  <c:v>1545.7939496855299</c:v>
                </c:pt>
                <c:pt idx="159">
                  <c:v>1541.98216874999</c:v>
                </c:pt>
                <c:pt idx="160">
                  <c:v>1543.9210310558999</c:v>
                </c:pt>
                <c:pt idx="161">
                  <c:v>1542.2327345679</c:v>
                </c:pt>
                <c:pt idx="162">
                  <c:v>1536.80838036809</c:v>
                </c:pt>
                <c:pt idx="163">
                  <c:v>1541.53360365853</c:v>
                </c:pt>
                <c:pt idx="164">
                  <c:v>1539.9820303030299</c:v>
                </c:pt>
                <c:pt idx="165">
                  <c:v>1540.25094578313</c:v>
                </c:pt>
                <c:pt idx="166">
                  <c:v>1540.17289820359</c:v>
                </c:pt>
                <c:pt idx="167">
                  <c:v>1547.7370297619</c:v>
                </c:pt>
                <c:pt idx="168">
                  <c:v>1552.08431360946</c:v>
                </c:pt>
                <c:pt idx="169">
                  <c:v>1549.5545941176399</c:v>
                </c:pt>
                <c:pt idx="170">
                  <c:v>1546.8091578947301</c:v>
                </c:pt>
                <c:pt idx="171">
                  <c:v>1545.9985348837199</c:v>
                </c:pt>
                <c:pt idx="172">
                  <c:v>1546.57496531791</c:v>
                </c:pt>
                <c:pt idx="173">
                  <c:v>1547.9509712643601</c:v>
                </c:pt>
                <c:pt idx="174">
                  <c:v>1553.5384285714199</c:v>
                </c:pt>
                <c:pt idx="175">
                  <c:v>1550.6040625000001</c:v>
                </c:pt>
                <c:pt idx="176">
                  <c:v>1549.7797401129901</c:v>
                </c:pt>
                <c:pt idx="177">
                  <c:v>1546.23973595505</c:v>
                </c:pt>
                <c:pt idx="178">
                  <c:v>1545.2586312849101</c:v>
                </c:pt>
                <c:pt idx="179">
                  <c:v>1545.9697722222199</c:v>
                </c:pt>
                <c:pt idx="180">
                  <c:v>1543.4421215469599</c:v>
                </c:pt>
                <c:pt idx="181">
                  <c:v>1539.70410989011</c:v>
                </c:pt>
                <c:pt idx="182">
                  <c:v>1543.6005792349699</c:v>
                </c:pt>
                <c:pt idx="183">
                  <c:v>1546.07252717391</c:v>
                </c:pt>
                <c:pt idx="184">
                  <c:v>1541.37087567567</c:v>
                </c:pt>
                <c:pt idx="185">
                  <c:v>1545.39686559139</c:v>
                </c:pt>
                <c:pt idx="186">
                  <c:v>1543.7189251336899</c:v>
                </c:pt>
                <c:pt idx="187">
                  <c:v>1542.3675531914801</c:v>
                </c:pt>
                <c:pt idx="188">
                  <c:v>1539.9774708994701</c:v>
                </c:pt>
                <c:pt idx="189">
                  <c:v>1540.07201578947</c:v>
                </c:pt>
                <c:pt idx="190">
                  <c:v>1532.7959424083699</c:v>
                </c:pt>
                <c:pt idx="191">
                  <c:v>1532.52930729166</c:v>
                </c:pt>
                <c:pt idx="192">
                  <c:v>1528.9743316062099</c:v>
                </c:pt>
                <c:pt idx="193">
                  <c:v>1529.5879278350501</c:v>
                </c:pt>
                <c:pt idx="194">
                  <c:v>1530.0918153846101</c:v>
                </c:pt>
                <c:pt idx="195">
                  <c:v>1531.7762244897899</c:v>
                </c:pt>
                <c:pt idx="196">
                  <c:v>1532.6360152284201</c:v>
                </c:pt>
                <c:pt idx="197">
                  <c:v>1526.49683333333</c:v>
                </c:pt>
                <c:pt idx="198">
                  <c:v>1526.0348241206</c:v>
                </c:pt>
                <c:pt idx="199">
                  <c:v>1521.8844899999999</c:v>
                </c:pt>
                <c:pt idx="200">
                  <c:v>1520.0910348258701</c:v>
                </c:pt>
                <c:pt idx="201">
                  <c:v>1522.0059207920699</c:v>
                </c:pt>
                <c:pt idx="202">
                  <c:v>1519.9373103448199</c:v>
                </c:pt>
                <c:pt idx="203">
                  <c:v>1520.29190196078</c:v>
                </c:pt>
                <c:pt idx="204">
                  <c:v>1520.8275999999901</c:v>
                </c:pt>
                <c:pt idx="205">
                  <c:v>1518.6620582524199</c:v>
                </c:pt>
                <c:pt idx="206">
                  <c:v>1522.21246376811</c:v>
                </c:pt>
                <c:pt idx="207">
                  <c:v>1528.49265384615</c:v>
                </c:pt>
                <c:pt idx="208">
                  <c:v>1525.0021196172199</c:v>
                </c:pt>
                <c:pt idx="209">
                  <c:v>1533.8427999999999</c:v>
                </c:pt>
                <c:pt idx="210">
                  <c:v>1534.7761042653999</c:v>
                </c:pt>
                <c:pt idx="211">
                  <c:v>1535.1917547169801</c:v>
                </c:pt>
                <c:pt idx="212">
                  <c:v>1536.83639436619</c:v>
                </c:pt>
                <c:pt idx="213">
                  <c:v>1540.0879672897099</c:v>
                </c:pt>
                <c:pt idx="214">
                  <c:v>1537.0694372093001</c:v>
                </c:pt>
                <c:pt idx="215">
                  <c:v>1542.9120462962901</c:v>
                </c:pt>
                <c:pt idx="216">
                  <c:v>1543.05307834101</c:v>
                </c:pt>
                <c:pt idx="217">
                  <c:v>1542.2122431192599</c:v>
                </c:pt>
                <c:pt idx="218">
                  <c:v>1540.4068447488501</c:v>
                </c:pt>
                <c:pt idx="219">
                  <c:v>1537.7288909090901</c:v>
                </c:pt>
                <c:pt idx="220">
                  <c:v>1537.00123076923</c:v>
                </c:pt>
                <c:pt idx="221">
                  <c:v>1534.6978288288201</c:v>
                </c:pt>
                <c:pt idx="222">
                  <c:v>1538.7669013452901</c:v>
                </c:pt>
                <c:pt idx="223">
                  <c:v>1540.79758928571</c:v>
                </c:pt>
                <c:pt idx="224">
                  <c:v>1539.5840533333301</c:v>
                </c:pt>
                <c:pt idx="225">
                  <c:v>1540.1661902654801</c:v>
                </c:pt>
                <c:pt idx="226">
                  <c:v>1540.10169162995</c:v>
                </c:pt>
                <c:pt idx="227">
                  <c:v>1541.7823552631501</c:v>
                </c:pt>
                <c:pt idx="228">
                  <c:v>1545.38591703056</c:v>
                </c:pt>
                <c:pt idx="229">
                  <c:v>1547.66968260869</c:v>
                </c:pt>
                <c:pt idx="230">
                  <c:v>1543.6839134199099</c:v>
                </c:pt>
                <c:pt idx="231">
                  <c:v>1548.6256422413701</c:v>
                </c:pt>
                <c:pt idx="232">
                  <c:v>1552.66991416309</c:v>
                </c:pt>
                <c:pt idx="233">
                  <c:v>1552.7129914529901</c:v>
                </c:pt>
                <c:pt idx="234">
                  <c:v>1551.13814468085</c:v>
                </c:pt>
                <c:pt idx="235">
                  <c:v>1553.76707627118</c:v>
                </c:pt>
                <c:pt idx="236">
                  <c:v>1554.7218691983101</c:v>
                </c:pt>
                <c:pt idx="237">
                  <c:v>1550.46563865546</c:v>
                </c:pt>
                <c:pt idx="238">
                  <c:v>1549.58815481171</c:v>
                </c:pt>
                <c:pt idx="239">
                  <c:v>1549.1250833333299</c:v>
                </c:pt>
                <c:pt idx="240">
                  <c:v>1544.6825892116101</c:v>
                </c:pt>
                <c:pt idx="241">
                  <c:v>1540.90761983471</c:v>
                </c:pt>
                <c:pt idx="242">
                  <c:v>1543.5328353909399</c:v>
                </c:pt>
                <c:pt idx="243">
                  <c:v>1541.0165983606501</c:v>
                </c:pt>
                <c:pt idx="244">
                  <c:v>1539.40865714285</c:v>
                </c:pt>
                <c:pt idx="245">
                  <c:v>1536.7840650406499</c:v>
                </c:pt>
                <c:pt idx="246">
                  <c:v>1537.24648178137</c:v>
                </c:pt>
                <c:pt idx="247">
                  <c:v>1535.06858064516</c:v>
                </c:pt>
                <c:pt idx="248">
                  <c:v>1533.3513333333301</c:v>
                </c:pt>
                <c:pt idx="249">
                  <c:v>1535.631856</c:v>
                </c:pt>
                <c:pt idx="250">
                  <c:v>1535.1274183266901</c:v>
                </c:pt>
                <c:pt idx="251">
                  <c:v>1538.8674801587299</c:v>
                </c:pt>
                <c:pt idx="252">
                  <c:v>1539.3569288537501</c:v>
                </c:pt>
                <c:pt idx="253">
                  <c:v>1542.60842125984</c:v>
                </c:pt>
                <c:pt idx="254">
                  <c:v>1542.11306666666</c:v>
                </c:pt>
                <c:pt idx="255">
                  <c:v>1545.7628203125</c:v>
                </c:pt>
                <c:pt idx="256">
                  <c:v>1543.6202451361801</c:v>
                </c:pt>
                <c:pt idx="257">
                  <c:v>1543.37008527131</c:v>
                </c:pt>
                <c:pt idx="258">
                  <c:v>1544.06417760617</c:v>
                </c:pt>
                <c:pt idx="259">
                  <c:v>1540.9075961538399</c:v>
                </c:pt>
                <c:pt idx="260">
                  <c:v>1543.2361532566999</c:v>
                </c:pt>
                <c:pt idx="261">
                  <c:v>1540.22591984732</c:v>
                </c:pt>
                <c:pt idx="262">
                  <c:v>1538.4919809885901</c:v>
                </c:pt>
                <c:pt idx="263">
                  <c:v>1536.4467196969699</c:v>
                </c:pt>
                <c:pt idx="264">
                  <c:v>1540.1118867924499</c:v>
                </c:pt>
                <c:pt idx="265">
                  <c:v>1541.1398045112701</c:v>
                </c:pt>
                <c:pt idx="266">
                  <c:v>1543.4830299625401</c:v>
                </c:pt>
                <c:pt idx="267">
                  <c:v>1541.7843507462601</c:v>
                </c:pt>
                <c:pt idx="268">
                  <c:v>1542.31974721189</c:v>
                </c:pt>
                <c:pt idx="269">
                  <c:v>1542.1474888888799</c:v>
                </c:pt>
                <c:pt idx="270">
                  <c:v>1545.3558966789601</c:v>
                </c:pt>
                <c:pt idx="271">
                  <c:v>1547.92811029411</c:v>
                </c:pt>
                <c:pt idx="272">
                  <c:v>1552.6206849816799</c:v>
                </c:pt>
                <c:pt idx="273">
                  <c:v>1552.3019160583899</c:v>
                </c:pt>
                <c:pt idx="274">
                  <c:v>1553.89052727272</c:v>
                </c:pt>
                <c:pt idx="275">
                  <c:v>1554.00767391304</c:v>
                </c:pt>
                <c:pt idx="276">
                  <c:v>1554.7823429602799</c:v>
                </c:pt>
                <c:pt idx="277">
                  <c:v>1555.95561510791</c:v>
                </c:pt>
                <c:pt idx="278">
                  <c:v>1558.7157849462301</c:v>
                </c:pt>
                <c:pt idx="279">
                  <c:v>1557.07078571428</c:v>
                </c:pt>
                <c:pt idx="280">
                  <c:v>1554.03363345195</c:v>
                </c:pt>
                <c:pt idx="281">
                  <c:v>1551.8034609929</c:v>
                </c:pt>
                <c:pt idx="282">
                  <c:v>1548.92687985865</c:v>
                </c:pt>
                <c:pt idx="283">
                  <c:v>1550.4943415492901</c:v>
                </c:pt>
                <c:pt idx="284">
                  <c:v>1548.3496245614001</c:v>
                </c:pt>
                <c:pt idx="285">
                  <c:v>1552.7720804195801</c:v>
                </c:pt>
                <c:pt idx="286">
                  <c:v>1554.4481010452901</c:v>
                </c:pt>
                <c:pt idx="287">
                  <c:v>1554.0845694444399</c:v>
                </c:pt>
                <c:pt idx="288">
                  <c:v>1553.3106574394401</c:v>
                </c:pt>
                <c:pt idx="289">
                  <c:v>1552.2634241379301</c:v>
                </c:pt>
                <c:pt idx="290">
                  <c:v>1551.57614089347</c:v>
                </c:pt>
                <c:pt idx="291">
                  <c:v>1552.4824246575299</c:v>
                </c:pt>
                <c:pt idx="292">
                  <c:v>1550.0992935153499</c:v>
                </c:pt>
                <c:pt idx="293">
                  <c:v>1551.60354081632</c:v>
                </c:pt>
                <c:pt idx="294">
                  <c:v>1553.07953220339</c:v>
                </c:pt>
                <c:pt idx="295">
                  <c:v>1554.4730135135101</c:v>
                </c:pt>
                <c:pt idx="296">
                  <c:v>1552.7482087542</c:v>
                </c:pt>
                <c:pt idx="297">
                  <c:v>1553.2414530201299</c:v>
                </c:pt>
                <c:pt idx="298">
                  <c:v>1550.7083444816001</c:v>
                </c:pt>
                <c:pt idx="299">
                  <c:v>1549.91715</c:v>
                </c:pt>
                <c:pt idx="300">
                  <c:v>1547.78449169435</c:v>
                </c:pt>
                <c:pt idx="301">
                  <c:v>1547.28850993377</c:v>
                </c:pt>
                <c:pt idx="302">
                  <c:v>1544.35078217821</c:v>
                </c:pt>
                <c:pt idx="303">
                  <c:v>1546.3518684210501</c:v>
                </c:pt>
                <c:pt idx="304">
                  <c:v>1545.7210459016301</c:v>
                </c:pt>
                <c:pt idx="305">
                  <c:v>1547.3379509803899</c:v>
                </c:pt>
                <c:pt idx="306">
                  <c:v>1545.5836905537401</c:v>
                </c:pt>
                <c:pt idx="307">
                  <c:v>1543.26506168831</c:v>
                </c:pt>
                <c:pt idx="308">
                  <c:v>1543.3162588996699</c:v>
                </c:pt>
                <c:pt idx="309">
                  <c:v>1540.1799451612901</c:v>
                </c:pt>
                <c:pt idx="310">
                  <c:v>1539.00130868167</c:v>
                </c:pt>
                <c:pt idx="311">
                  <c:v>1539.3795833333299</c:v>
                </c:pt>
                <c:pt idx="312">
                  <c:v>1540.3843993610201</c:v>
                </c:pt>
                <c:pt idx="313">
                  <c:v>1541.12548407643</c:v>
                </c:pt>
                <c:pt idx="314">
                  <c:v>1538.1101079365001</c:v>
                </c:pt>
                <c:pt idx="315">
                  <c:v>1539.8619430379699</c:v>
                </c:pt>
                <c:pt idx="316">
                  <c:v>1542.51688012618</c:v>
                </c:pt>
                <c:pt idx="317">
                  <c:v>1541.45038050314</c:v>
                </c:pt>
                <c:pt idx="318">
                  <c:v>1544.19706583072</c:v>
                </c:pt>
                <c:pt idx="319">
                  <c:v>1546.4051656250001</c:v>
                </c:pt>
                <c:pt idx="320">
                  <c:v>1545.6672679127701</c:v>
                </c:pt>
                <c:pt idx="321">
                  <c:v>1545.42916770186</c:v>
                </c:pt>
                <c:pt idx="322">
                  <c:v>1544.9938235294101</c:v>
                </c:pt>
                <c:pt idx="323">
                  <c:v>1544.4523919753001</c:v>
                </c:pt>
                <c:pt idx="324">
                  <c:v>1544.5228861538401</c:v>
                </c:pt>
                <c:pt idx="325">
                  <c:v>1543.81675153374</c:v>
                </c:pt>
                <c:pt idx="326">
                  <c:v>1545.22988685015</c:v>
                </c:pt>
                <c:pt idx="327">
                  <c:v>1546.35827439024</c:v>
                </c:pt>
                <c:pt idx="328">
                  <c:v>1548.97131003039</c:v>
                </c:pt>
                <c:pt idx="329">
                  <c:v>1548.0506939393899</c:v>
                </c:pt>
                <c:pt idx="330">
                  <c:v>1547.7388972809599</c:v>
                </c:pt>
                <c:pt idx="331">
                  <c:v>1550.7874277108399</c:v>
                </c:pt>
                <c:pt idx="332">
                  <c:v>1547.7718798798801</c:v>
                </c:pt>
                <c:pt idx="333">
                  <c:v>1545.8681197604701</c:v>
                </c:pt>
                <c:pt idx="334">
                  <c:v>1548.64276716418</c:v>
                </c:pt>
                <c:pt idx="335">
                  <c:v>1552.1139136904701</c:v>
                </c:pt>
                <c:pt idx="336">
                  <c:v>1555.3756735904999</c:v>
                </c:pt>
                <c:pt idx="337">
                  <c:v>1554.38120118343</c:v>
                </c:pt>
                <c:pt idx="338">
                  <c:v>1552.18979941003</c:v>
                </c:pt>
                <c:pt idx="339">
                  <c:v>1551.6408323529399</c:v>
                </c:pt>
                <c:pt idx="340">
                  <c:v>1550.93299120234</c:v>
                </c:pt>
                <c:pt idx="341">
                  <c:v>1551.7739619883</c:v>
                </c:pt>
                <c:pt idx="342">
                  <c:v>1550.8949650145701</c:v>
                </c:pt>
                <c:pt idx="343">
                  <c:v>1553.16984302325</c:v>
                </c:pt>
                <c:pt idx="344">
                  <c:v>1553.6714289854999</c:v>
                </c:pt>
                <c:pt idx="345">
                  <c:v>1552.36043352601</c:v>
                </c:pt>
                <c:pt idx="346">
                  <c:v>1550.0266484149799</c:v>
                </c:pt>
                <c:pt idx="347">
                  <c:v>1551.0736063218401</c:v>
                </c:pt>
                <c:pt idx="348">
                  <c:v>1548.7374297994199</c:v>
                </c:pt>
                <c:pt idx="349">
                  <c:v>1548.70856571428</c:v>
                </c:pt>
                <c:pt idx="350">
                  <c:v>1549.6778803418799</c:v>
                </c:pt>
                <c:pt idx="351">
                  <c:v>1549.7046306818099</c:v>
                </c:pt>
                <c:pt idx="352">
                  <c:v>1549.3935949008501</c:v>
                </c:pt>
                <c:pt idx="353">
                  <c:v>1550.4010338983001</c:v>
                </c:pt>
                <c:pt idx="354">
                  <c:v>1549.97964788732</c:v>
                </c:pt>
                <c:pt idx="355">
                  <c:v>1551.1096910112301</c:v>
                </c:pt>
                <c:pt idx="356">
                  <c:v>1549.6591904761899</c:v>
                </c:pt>
                <c:pt idx="357">
                  <c:v>1550.1854134078201</c:v>
                </c:pt>
                <c:pt idx="358">
                  <c:v>1550.3915264623899</c:v>
                </c:pt>
                <c:pt idx="359">
                  <c:v>1550.7172416666599</c:v>
                </c:pt>
                <c:pt idx="360">
                  <c:v>1548.5432465373899</c:v>
                </c:pt>
                <c:pt idx="361">
                  <c:v>1548.5263812154701</c:v>
                </c:pt>
                <c:pt idx="362">
                  <c:v>1546.98683746556</c:v>
                </c:pt>
                <c:pt idx="363">
                  <c:v>1546.1072335164799</c:v>
                </c:pt>
                <c:pt idx="364">
                  <c:v>1544.8724821917799</c:v>
                </c:pt>
                <c:pt idx="365">
                  <c:v>1544.8719754098299</c:v>
                </c:pt>
                <c:pt idx="366">
                  <c:v>1544.2645395095301</c:v>
                </c:pt>
                <c:pt idx="367">
                  <c:v>1546.8238070652101</c:v>
                </c:pt>
                <c:pt idx="368">
                  <c:v>1546.13359620596</c:v>
                </c:pt>
                <c:pt idx="369">
                  <c:v>1544.8047999999999</c:v>
                </c:pt>
                <c:pt idx="370">
                  <c:v>1543.00020754717</c:v>
                </c:pt>
                <c:pt idx="371">
                  <c:v>1542.88633333333</c:v>
                </c:pt>
                <c:pt idx="372">
                  <c:v>1545.4571367292201</c:v>
                </c:pt>
                <c:pt idx="373">
                  <c:v>1542.5065320855599</c:v>
                </c:pt>
                <c:pt idx="374">
                  <c:v>1542.393368</c:v>
                </c:pt>
                <c:pt idx="375">
                  <c:v>1542.7779148936099</c:v>
                </c:pt>
                <c:pt idx="376">
                  <c:v>1541.2260795755899</c:v>
                </c:pt>
                <c:pt idx="377">
                  <c:v>1543.23457936508</c:v>
                </c:pt>
                <c:pt idx="378">
                  <c:v>1543.99322163588</c:v>
                </c:pt>
                <c:pt idx="379">
                  <c:v>1543.43923421052</c:v>
                </c:pt>
                <c:pt idx="380">
                  <c:v>1545.7625643044601</c:v>
                </c:pt>
                <c:pt idx="381">
                  <c:v>1545.1150157068</c:v>
                </c:pt>
                <c:pt idx="382">
                  <c:v>1543.50121671018</c:v>
                </c:pt>
                <c:pt idx="383">
                  <c:v>1543.4418541666601</c:v>
                </c:pt>
                <c:pt idx="384">
                  <c:v>1543.77441298701</c:v>
                </c:pt>
                <c:pt idx="385">
                  <c:v>1544.25632124352</c:v>
                </c:pt>
                <c:pt idx="386">
                  <c:v>1544.6772325581401</c:v>
                </c:pt>
                <c:pt idx="387">
                  <c:v>1544.7657809278301</c:v>
                </c:pt>
                <c:pt idx="388">
                  <c:v>1544.74502313624</c:v>
                </c:pt>
                <c:pt idx="389">
                  <c:v>1543.92825897435</c:v>
                </c:pt>
                <c:pt idx="390">
                  <c:v>1548.45489258312</c:v>
                </c:pt>
                <c:pt idx="391">
                  <c:v>1548.90179081632</c:v>
                </c:pt>
                <c:pt idx="392">
                  <c:v>1548.3787709923599</c:v>
                </c:pt>
                <c:pt idx="393">
                  <c:v>1550.4162411167499</c:v>
                </c:pt>
                <c:pt idx="394">
                  <c:v>1548.40745063291</c:v>
                </c:pt>
                <c:pt idx="395">
                  <c:v>1546.59523737373</c:v>
                </c:pt>
                <c:pt idx="396">
                  <c:v>1545.2560403022601</c:v>
                </c:pt>
                <c:pt idx="397">
                  <c:v>1546.3957361809</c:v>
                </c:pt>
                <c:pt idx="398">
                  <c:v>1544.6440852130299</c:v>
                </c:pt>
                <c:pt idx="399">
                  <c:v>1543.484185</c:v>
                </c:pt>
                <c:pt idx="400">
                  <c:v>1542.33863341645</c:v>
                </c:pt>
                <c:pt idx="401">
                  <c:v>1542.1331442786</c:v>
                </c:pt>
                <c:pt idx="402">
                  <c:v>1542.5811836228199</c:v>
                </c:pt>
                <c:pt idx="403">
                  <c:v>1544.4178985148501</c:v>
                </c:pt>
                <c:pt idx="404">
                  <c:v>1543.3668370370301</c:v>
                </c:pt>
                <c:pt idx="405">
                  <c:v>1546.46529802955</c:v>
                </c:pt>
                <c:pt idx="406">
                  <c:v>1543.60497542997</c:v>
                </c:pt>
                <c:pt idx="407">
                  <c:v>1541.50722549019</c:v>
                </c:pt>
                <c:pt idx="408">
                  <c:v>1541.6517066014601</c:v>
                </c:pt>
                <c:pt idx="409">
                  <c:v>1542.24670487804</c:v>
                </c:pt>
                <c:pt idx="410">
                  <c:v>1542.2656690997501</c:v>
                </c:pt>
                <c:pt idx="411">
                  <c:v>1542.83478155339</c:v>
                </c:pt>
                <c:pt idx="412">
                  <c:v>1542.0277917675501</c:v>
                </c:pt>
                <c:pt idx="413">
                  <c:v>1542.2809492753599</c:v>
                </c:pt>
                <c:pt idx="414">
                  <c:v>1541.1519421686701</c:v>
                </c:pt>
                <c:pt idx="415">
                  <c:v>1541.3506971153799</c:v>
                </c:pt>
                <c:pt idx="416">
                  <c:v>1542.3044868105501</c:v>
                </c:pt>
                <c:pt idx="417">
                  <c:v>1540.7161435406599</c:v>
                </c:pt>
                <c:pt idx="418">
                  <c:v>1541.64226968973</c:v>
                </c:pt>
                <c:pt idx="419">
                  <c:v>1540.3861404761899</c:v>
                </c:pt>
                <c:pt idx="420">
                  <c:v>1539.58512114014</c:v>
                </c:pt>
                <c:pt idx="421">
                  <c:v>1539.04043838862</c:v>
                </c:pt>
                <c:pt idx="422">
                  <c:v>1543.52928132387</c:v>
                </c:pt>
                <c:pt idx="423">
                  <c:v>1545.4196603773501</c:v>
                </c:pt>
                <c:pt idx="424">
                  <c:v>1546.6751717647001</c:v>
                </c:pt>
                <c:pt idx="425">
                  <c:v>1545.6700469483501</c:v>
                </c:pt>
                <c:pt idx="426">
                  <c:v>1547.2387728337201</c:v>
                </c:pt>
                <c:pt idx="427">
                  <c:v>1546.03213785046</c:v>
                </c:pt>
                <c:pt idx="428">
                  <c:v>1544.90642890442</c:v>
                </c:pt>
                <c:pt idx="429">
                  <c:v>1545.59326976744</c:v>
                </c:pt>
                <c:pt idx="430">
                  <c:v>1543.3497308584599</c:v>
                </c:pt>
                <c:pt idx="431">
                  <c:v>1546.0965115740701</c:v>
                </c:pt>
                <c:pt idx="432">
                  <c:v>1545.3124780600399</c:v>
                </c:pt>
                <c:pt idx="433">
                  <c:v>1546.9654377880099</c:v>
                </c:pt>
                <c:pt idx="434">
                  <c:v>1546.8108344827499</c:v>
                </c:pt>
                <c:pt idx="435">
                  <c:v>1545.6122064220101</c:v>
                </c:pt>
                <c:pt idx="436">
                  <c:v>1544.8135949656701</c:v>
                </c:pt>
                <c:pt idx="437">
                  <c:v>1544.3923744292199</c:v>
                </c:pt>
                <c:pt idx="438">
                  <c:v>1544.3153211845099</c:v>
                </c:pt>
                <c:pt idx="439">
                  <c:v>1546.1245840909</c:v>
                </c:pt>
                <c:pt idx="440">
                  <c:v>1545.5349637188201</c:v>
                </c:pt>
                <c:pt idx="441">
                  <c:v>1548.1040972850601</c:v>
                </c:pt>
                <c:pt idx="442">
                  <c:v>1549.5302595936701</c:v>
                </c:pt>
                <c:pt idx="443">
                  <c:v>1550.3854369369301</c:v>
                </c:pt>
                <c:pt idx="444">
                  <c:v>1552.2467999999899</c:v>
                </c:pt>
                <c:pt idx="445">
                  <c:v>1552.3250448430399</c:v>
                </c:pt>
                <c:pt idx="446">
                  <c:v>1552.1249239373501</c:v>
                </c:pt>
                <c:pt idx="447">
                  <c:v>1550.70734151785</c:v>
                </c:pt>
                <c:pt idx="448">
                  <c:v>1548.4064187082399</c:v>
                </c:pt>
                <c:pt idx="449">
                  <c:v>1549.23827999999</c:v>
                </c:pt>
                <c:pt idx="450">
                  <c:v>1548.6383126385799</c:v>
                </c:pt>
                <c:pt idx="451">
                  <c:v>1549.36957079645</c:v>
                </c:pt>
                <c:pt idx="452">
                  <c:v>1550.08849889624</c:v>
                </c:pt>
                <c:pt idx="453">
                  <c:v>1552.94358590308</c:v>
                </c:pt>
                <c:pt idx="454">
                  <c:v>1552.8361648351599</c:v>
                </c:pt>
                <c:pt idx="455">
                  <c:v>1554.2065263157799</c:v>
                </c:pt>
                <c:pt idx="456">
                  <c:v>1555.1624551422301</c:v>
                </c:pt>
                <c:pt idx="457">
                  <c:v>1557.6766441048001</c:v>
                </c:pt>
                <c:pt idx="458">
                  <c:v>1556.82826361655</c:v>
                </c:pt>
                <c:pt idx="459">
                  <c:v>1556.96241956521</c:v>
                </c:pt>
                <c:pt idx="460">
                  <c:v>1558.91746637744</c:v>
                </c:pt>
                <c:pt idx="461">
                  <c:v>1557.9387467532399</c:v>
                </c:pt>
                <c:pt idx="462">
                  <c:v>1556.97298920086</c:v>
                </c:pt>
                <c:pt idx="463">
                  <c:v>1556.6003922413699</c:v>
                </c:pt>
                <c:pt idx="464">
                  <c:v>1555.4729526881699</c:v>
                </c:pt>
                <c:pt idx="465">
                  <c:v>1556.1477360515</c:v>
                </c:pt>
                <c:pt idx="466">
                  <c:v>1557.2359743040599</c:v>
                </c:pt>
                <c:pt idx="467">
                  <c:v>1556.8142350427299</c:v>
                </c:pt>
                <c:pt idx="468">
                  <c:v>1558.6568422174801</c:v>
                </c:pt>
                <c:pt idx="469">
                  <c:v>1559.28275957446</c:v>
                </c:pt>
                <c:pt idx="470">
                  <c:v>1558.95839915074</c:v>
                </c:pt>
                <c:pt idx="471">
                  <c:v>1558.4374427966</c:v>
                </c:pt>
                <c:pt idx="472">
                  <c:v>1559.71560253699</c:v>
                </c:pt>
                <c:pt idx="473">
                  <c:v>1560.12964978902</c:v>
                </c:pt>
                <c:pt idx="474">
                  <c:v>1559.3599473684201</c:v>
                </c:pt>
                <c:pt idx="475">
                  <c:v>1559.7085231092401</c:v>
                </c:pt>
                <c:pt idx="476">
                  <c:v>1558.7758176100599</c:v>
                </c:pt>
                <c:pt idx="477">
                  <c:v>1557.19102301255</c:v>
                </c:pt>
                <c:pt idx="478">
                  <c:v>1555.91211691022</c:v>
                </c:pt>
                <c:pt idx="479">
                  <c:v>1554.1073541666599</c:v>
                </c:pt>
                <c:pt idx="480">
                  <c:v>1555.3577692307599</c:v>
                </c:pt>
                <c:pt idx="481">
                  <c:v>1553.8513983402399</c:v>
                </c:pt>
                <c:pt idx="482">
                  <c:v>1556.53539544513</c:v>
                </c:pt>
                <c:pt idx="483">
                  <c:v>1555.6503739669399</c:v>
                </c:pt>
                <c:pt idx="484">
                  <c:v>1554.071785567</c:v>
                </c:pt>
                <c:pt idx="485">
                  <c:v>1554.54871399176</c:v>
                </c:pt>
                <c:pt idx="486">
                  <c:v>1554.98899178644</c:v>
                </c:pt>
                <c:pt idx="487">
                  <c:v>1558.4033709016301</c:v>
                </c:pt>
                <c:pt idx="488">
                  <c:v>1558.9107955010199</c:v>
                </c:pt>
                <c:pt idx="489">
                  <c:v>1557.10784897959</c:v>
                </c:pt>
                <c:pt idx="490">
                  <c:v>1555.7401832993801</c:v>
                </c:pt>
                <c:pt idx="491">
                  <c:v>1556.5170528455201</c:v>
                </c:pt>
                <c:pt idx="492">
                  <c:v>1556.75404259634</c:v>
                </c:pt>
                <c:pt idx="493">
                  <c:v>1556.8728502024201</c:v>
                </c:pt>
                <c:pt idx="494">
                  <c:v>1559.0208565656501</c:v>
                </c:pt>
                <c:pt idx="495">
                  <c:v>1559.30737298387</c:v>
                </c:pt>
                <c:pt idx="496">
                  <c:v>1558.7736237424499</c:v>
                </c:pt>
                <c:pt idx="497">
                  <c:v>1559.57035542168</c:v>
                </c:pt>
                <c:pt idx="498">
                  <c:v>1557.4427454909801</c:v>
                </c:pt>
                <c:pt idx="499">
                  <c:v>1558.3842219999899</c:v>
                </c:pt>
                <c:pt idx="500">
                  <c:v>1557.83085828343</c:v>
                </c:pt>
                <c:pt idx="501">
                  <c:v>1556.0673984063701</c:v>
                </c:pt>
                <c:pt idx="502">
                  <c:v>1555.41453280318</c:v>
                </c:pt>
                <c:pt idx="503">
                  <c:v>1553.70603769841</c:v>
                </c:pt>
                <c:pt idx="504">
                  <c:v>1553.3972811881099</c:v>
                </c:pt>
                <c:pt idx="505">
                  <c:v>1551.90843280632</c:v>
                </c:pt>
                <c:pt idx="506">
                  <c:v>1551.8761420118301</c:v>
                </c:pt>
                <c:pt idx="507">
                  <c:v>1550.3406161417299</c:v>
                </c:pt>
                <c:pt idx="508">
                  <c:v>1550.54428683693</c:v>
                </c:pt>
                <c:pt idx="509">
                  <c:v>1550.43088823529</c:v>
                </c:pt>
                <c:pt idx="510">
                  <c:v>1549.28609784735</c:v>
                </c:pt>
                <c:pt idx="511">
                  <c:v>1548.7291542968701</c:v>
                </c:pt>
                <c:pt idx="512">
                  <c:v>1551.44504288498</c:v>
                </c:pt>
                <c:pt idx="513">
                  <c:v>1550.7869007782001</c:v>
                </c:pt>
                <c:pt idx="514">
                  <c:v>1549.85869708737</c:v>
                </c:pt>
                <c:pt idx="515">
                  <c:v>1549.7290213178201</c:v>
                </c:pt>
                <c:pt idx="516">
                  <c:v>1550.7648858800701</c:v>
                </c:pt>
                <c:pt idx="517">
                  <c:v>1549.9598397683301</c:v>
                </c:pt>
                <c:pt idx="518">
                  <c:v>1549.36315221579</c:v>
                </c:pt>
                <c:pt idx="519">
                  <c:v>1550.09969807692</c:v>
                </c:pt>
                <c:pt idx="520">
                  <c:v>1551.2457351247499</c:v>
                </c:pt>
                <c:pt idx="521">
                  <c:v>1552.52864942528</c:v>
                </c:pt>
                <c:pt idx="522">
                  <c:v>1551.63429636711</c:v>
                </c:pt>
                <c:pt idx="523">
                  <c:v>1552.0503912213701</c:v>
                </c:pt>
                <c:pt idx="524">
                  <c:v>1553.1088323809499</c:v>
                </c:pt>
                <c:pt idx="525">
                  <c:v>1553.18202661596</c:v>
                </c:pt>
                <c:pt idx="526">
                  <c:v>1553.2464307400301</c:v>
                </c:pt>
                <c:pt idx="527">
                  <c:v>1554.3244280302999</c:v>
                </c:pt>
                <c:pt idx="528">
                  <c:v>1554.2448563327</c:v>
                </c:pt>
                <c:pt idx="529">
                  <c:v>1554.2826283018801</c:v>
                </c:pt>
                <c:pt idx="530">
                  <c:v>1554.0657608286199</c:v>
                </c:pt>
                <c:pt idx="531">
                  <c:v>1551.8492387218</c:v>
                </c:pt>
                <c:pt idx="532">
                  <c:v>1550.48551031894</c:v>
                </c:pt>
                <c:pt idx="533">
                  <c:v>1549.86317041198</c:v>
                </c:pt>
                <c:pt idx="534">
                  <c:v>1549.2590803738301</c:v>
                </c:pt>
                <c:pt idx="535">
                  <c:v>1548.25852425373</c:v>
                </c:pt>
                <c:pt idx="536">
                  <c:v>1546.80168156424</c:v>
                </c:pt>
                <c:pt idx="537">
                  <c:v>1549.91059665427</c:v>
                </c:pt>
                <c:pt idx="538">
                  <c:v>1548.9237680890501</c:v>
                </c:pt>
                <c:pt idx="539">
                  <c:v>1546.56609999999</c:v>
                </c:pt>
                <c:pt idx="540">
                  <c:v>1547.21679667282</c:v>
                </c:pt>
                <c:pt idx="541">
                  <c:v>1549.6347398523901</c:v>
                </c:pt>
                <c:pt idx="542">
                  <c:v>1550.6885690607701</c:v>
                </c:pt>
                <c:pt idx="543">
                  <c:v>1549.54932720588</c:v>
                </c:pt>
                <c:pt idx="544">
                  <c:v>1549.9256403669699</c:v>
                </c:pt>
                <c:pt idx="545">
                  <c:v>1550.09449450549</c:v>
                </c:pt>
                <c:pt idx="546">
                  <c:v>1550.6981736745799</c:v>
                </c:pt>
                <c:pt idx="547">
                  <c:v>1549.4693120437901</c:v>
                </c:pt>
                <c:pt idx="548">
                  <c:v>1550.5905318761299</c:v>
                </c:pt>
                <c:pt idx="549">
                  <c:v>1549.76833454545</c:v>
                </c:pt>
                <c:pt idx="550">
                  <c:v>1551.66455716878</c:v>
                </c:pt>
                <c:pt idx="551">
                  <c:v>1550.52196557971</c:v>
                </c:pt>
                <c:pt idx="552">
                  <c:v>1550.98546292947</c:v>
                </c:pt>
                <c:pt idx="553">
                  <c:v>1551.84915523465</c:v>
                </c:pt>
                <c:pt idx="554">
                  <c:v>1551.2678252252199</c:v>
                </c:pt>
                <c:pt idx="555">
                  <c:v>1551.8762086330901</c:v>
                </c:pt>
                <c:pt idx="556">
                  <c:v>1553.7910736086101</c:v>
                </c:pt>
                <c:pt idx="557">
                  <c:v>1552.97652688172</c:v>
                </c:pt>
                <c:pt idx="558">
                  <c:v>1551.9719230769199</c:v>
                </c:pt>
                <c:pt idx="559">
                  <c:v>1550.47089464285</c:v>
                </c:pt>
                <c:pt idx="560">
                  <c:v>1550.3577985739701</c:v>
                </c:pt>
                <c:pt idx="561">
                  <c:v>1552.5992170818499</c:v>
                </c:pt>
                <c:pt idx="562">
                  <c:v>1551.9629431616299</c:v>
                </c:pt>
                <c:pt idx="563">
                  <c:v>1552.05290602836</c:v>
                </c:pt>
                <c:pt idx="564">
                  <c:v>1550.88704955752</c:v>
                </c:pt>
                <c:pt idx="565">
                  <c:v>1549.9904452296801</c:v>
                </c:pt>
                <c:pt idx="566">
                  <c:v>1552.09597707231</c:v>
                </c:pt>
                <c:pt idx="567">
                  <c:v>1551.9741320422499</c:v>
                </c:pt>
                <c:pt idx="568">
                  <c:v>1552.7867311072</c:v>
                </c:pt>
                <c:pt idx="569">
                  <c:v>1552.5749403508701</c:v>
                </c:pt>
                <c:pt idx="570">
                  <c:v>1551.26437302977</c:v>
                </c:pt>
                <c:pt idx="571">
                  <c:v>1549.9483496503401</c:v>
                </c:pt>
                <c:pt idx="572">
                  <c:v>1550.46720942408</c:v>
                </c:pt>
                <c:pt idx="573">
                  <c:v>1549.0856620208999</c:v>
                </c:pt>
                <c:pt idx="574">
                  <c:v>1548.7070000000001</c:v>
                </c:pt>
                <c:pt idx="575">
                  <c:v>1549.48526215277</c:v>
                </c:pt>
                <c:pt idx="576">
                  <c:v>1549.08447313691</c:v>
                </c:pt>
                <c:pt idx="577">
                  <c:v>1549.83537024221</c:v>
                </c:pt>
                <c:pt idx="578">
                  <c:v>1550.7558462867</c:v>
                </c:pt>
                <c:pt idx="579">
                  <c:v>1550.0197086206799</c:v>
                </c:pt>
                <c:pt idx="580">
                  <c:v>1548.4077108433701</c:v>
                </c:pt>
                <c:pt idx="581">
                  <c:v>1548.92494673539</c:v>
                </c:pt>
                <c:pt idx="582">
                  <c:v>1547.7858730703199</c:v>
                </c:pt>
                <c:pt idx="583">
                  <c:v>1547.4453304794499</c:v>
                </c:pt>
                <c:pt idx="584">
                  <c:v>1547.8019606837599</c:v>
                </c:pt>
                <c:pt idx="585">
                  <c:v>1548.28550682593</c:v>
                </c:pt>
                <c:pt idx="586">
                  <c:v>1547.84684497444</c:v>
                </c:pt>
                <c:pt idx="587">
                  <c:v>1546.7571326530599</c:v>
                </c:pt>
                <c:pt idx="588">
                  <c:v>1546.7175212224099</c:v>
                </c:pt>
                <c:pt idx="589">
                  <c:v>1547.4696084745699</c:v>
                </c:pt>
                <c:pt idx="590">
                  <c:v>1546.7341793570199</c:v>
                </c:pt>
                <c:pt idx="591">
                  <c:v>1546.4048141891799</c:v>
                </c:pt>
                <c:pt idx="592">
                  <c:v>1545.5672495784099</c:v>
                </c:pt>
                <c:pt idx="593">
                  <c:v>1546.7187676767601</c:v>
                </c:pt>
                <c:pt idx="594">
                  <c:v>1546.29873109243</c:v>
                </c:pt>
                <c:pt idx="595">
                  <c:v>1545.62695469798</c:v>
                </c:pt>
                <c:pt idx="596">
                  <c:v>1544.20925460636</c:v>
                </c:pt>
                <c:pt idx="597">
                  <c:v>1546.2892541806</c:v>
                </c:pt>
                <c:pt idx="598">
                  <c:v>1546.2965943238701</c:v>
                </c:pt>
                <c:pt idx="599">
                  <c:v>1546.088735</c:v>
                </c:pt>
                <c:pt idx="600">
                  <c:v>1545.12103993344</c:v>
                </c:pt>
                <c:pt idx="601">
                  <c:v>1545.62413122923</c:v>
                </c:pt>
                <c:pt idx="602">
                  <c:v>1544.45925207296</c:v>
                </c:pt>
                <c:pt idx="603">
                  <c:v>1544.7228609271499</c:v>
                </c:pt>
                <c:pt idx="604">
                  <c:v>1545.8435338842901</c:v>
                </c:pt>
                <c:pt idx="605">
                  <c:v>1545.4830165016499</c:v>
                </c:pt>
                <c:pt idx="606">
                  <c:v>1543.7863014827001</c:v>
                </c:pt>
                <c:pt idx="607">
                  <c:v>1544.2126430921001</c:v>
                </c:pt>
                <c:pt idx="608">
                  <c:v>1544.7529359605901</c:v>
                </c:pt>
                <c:pt idx="609">
                  <c:v>1546.6728639344201</c:v>
                </c:pt>
                <c:pt idx="610">
                  <c:v>1546.9860425531899</c:v>
                </c:pt>
                <c:pt idx="611">
                  <c:v>1546.4152254901901</c:v>
                </c:pt>
                <c:pt idx="612">
                  <c:v>1547.2335644371899</c:v>
                </c:pt>
                <c:pt idx="613">
                  <c:v>1546.30776872964</c:v>
                </c:pt>
                <c:pt idx="614">
                  <c:v>1547.3605252032501</c:v>
                </c:pt>
                <c:pt idx="615">
                  <c:v>1549.16965746753</c:v>
                </c:pt>
                <c:pt idx="616">
                  <c:v>1549.4478687196099</c:v>
                </c:pt>
                <c:pt idx="617">
                  <c:v>1550.1314093851099</c:v>
                </c:pt>
                <c:pt idx="618">
                  <c:v>1551.73546042003</c:v>
                </c:pt>
                <c:pt idx="619">
                  <c:v>1551.0463338709601</c:v>
                </c:pt>
                <c:pt idx="620">
                  <c:v>1551.8268325281799</c:v>
                </c:pt>
                <c:pt idx="621">
                  <c:v>1551.78677491961</c:v>
                </c:pt>
                <c:pt idx="622">
                  <c:v>1552.98312520064</c:v>
                </c:pt>
                <c:pt idx="623">
                  <c:v>1552.2763333333301</c:v>
                </c:pt>
                <c:pt idx="624">
                  <c:v>1552.8013679999999</c:v>
                </c:pt>
                <c:pt idx="625">
                  <c:v>1552.41037060702</c:v>
                </c:pt>
                <c:pt idx="626">
                  <c:v>1551.9190781499201</c:v>
                </c:pt>
                <c:pt idx="627">
                  <c:v>1550.6893009554101</c:v>
                </c:pt>
                <c:pt idx="628">
                  <c:v>1551.1645262321099</c:v>
                </c:pt>
                <c:pt idx="629">
                  <c:v>1550.33538412698</c:v>
                </c:pt>
                <c:pt idx="630">
                  <c:v>1550.9701568938101</c:v>
                </c:pt>
                <c:pt idx="631">
                  <c:v>1549.46494145569</c:v>
                </c:pt>
                <c:pt idx="632">
                  <c:v>1550.9092922590801</c:v>
                </c:pt>
                <c:pt idx="633">
                  <c:v>1552.79696372239</c:v>
                </c:pt>
                <c:pt idx="634">
                  <c:v>1553.3483055118099</c:v>
                </c:pt>
                <c:pt idx="635">
                  <c:v>1551.39937421383</c:v>
                </c:pt>
                <c:pt idx="636">
                  <c:v>1549.8995682888501</c:v>
                </c:pt>
                <c:pt idx="637">
                  <c:v>1549.3666614419999</c:v>
                </c:pt>
                <c:pt idx="638">
                  <c:v>1548.0102957746401</c:v>
                </c:pt>
                <c:pt idx="639">
                  <c:v>1548.1132781250001</c:v>
                </c:pt>
                <c:pt idx="640">
                  <c:v>1549.2116068642699</c:v>
                </c:pt>
                <c:pt idx="641">
                  <c:v>1549.0536557632399</c:v>
                </c:pt>
                <c:pt idx="642">
                  <c:v>1548.99854432348</c:v>
                </c:pt>
                <c:pt idx="643">
                  <c:v>1548.9761770186301</c:v>
                </c:pt>
                <c:pt idx="644">
                  <c:v>1550.08404186046</c:v>
                </c:pt>
                <c:pt idx="645">
                  <c:v>1550.4301904024701</c:v>
                </c:pt>
                <c:pt idx="646">
                  <c:v>1549.98018856259</c:v>
                </c:pt>
                <c:pt idx="647">
                  <c:v>1548.99318981481</c:v>
                </c:pt>
                <c:pt idx="648">
                  <c:v>1550.06615716486</c:v>
                </c:pt>
                <c:pt idx="649">
                  <c:v>1550.3589292307599</c:v>
                </c:pt>
                <c:pt idx="650">
                  <c:v>1550.3191244239599</c:v>
                </c:pt>
                <c:pt idx="651">
                  <c:v>1549.5536073619601</c:v>
                </c:pt>
                <c:pt idx="652">
                  <c:v>1549.8237963246499</c:v>
                </c:pt>
                <c:pt idx="653">
                  <c:v>1549.6750825688</c:v>
                </c:pt>
                <c:pt idx="654">
                  <c:v>1550.4603709923599</c:v>
                </c:pt>
                <c:pt idx="655">
                  <c:v>1550.17942225609</c:v>
                </c:pt>
                <c:pt idx="656">
                  <c:v>1550.46025418569</c:v>
                </c:pt>
                <c:pt idx="657">
                  <c:v>1553.67415957446</c:v>
                </c:pt>
                <c:pt idx="658">
                  <c:v>1554.1595735963499</c:v>
                </c:pt>
                <c:pt idx="659">
                  <c:v>1553.5539742424201</c:v>
                </c:pt>
                <c:pt idx="660">
                  <c:v>1552.34451588502</c:v>
                </c:pt>
                <c:pt idx="661">
                  <c:v>1553.1074879154</c:v>
                </c:pt>
                <c:pt idx="662">
                  <c:v>1552.80603016591</c:v>
                </c:pt>
                <c:pt idx="663">
                  <c:v>1553.9930451807199</c:v>
                </c:pt>
                <c:pt idx="664">
                  <c:v>1554.13126766917</c:v>
                </c:pt>
                <c:pt idx="665">
                  <c:v>1553.25185735735</c:v>
                </c:pt>
                <c:pt idx="666">
                  <c:v>1552.2286596701599</c:v>
                </c:pt>
                <c:pt idx="667">
                  <c:v>1552.5949431137699</c:v>
                </c:pt>
                <c:pt idx="668">
                  <c:v>1553.4683482810101</c:v>
                </c:pt>
                <c:pt idx="669">
                  <c:v>1554.73193880597</c:v>
                </c:pt>
                <c:pt idx="670">
                  <c:v>1554.80687481371</c:v>
                </c:pt>
                <c:pt idx="671">
                  <c:v>1555.5974389880901</c:v>
                </c:pt>
                <c:pt idx="672">
                  <c:v>1556.6484576523001</c:v>
                </c:pt>
                <c:pt idx="673">
                  <c:v>1555.69031899109</c:v>
                </c:pt>
                <c:pt idx="674">
                  <c:v>1557.2807303703701</c:v>
                </c:pt>
                <c:pt idx="675">
                  <c:v>1557.54169378698</c:v>
                </c:pt>
                <c:pt idx="676">
                  <c:v>1557.06364106351</c:v>
                </c:pt>
                <c:pt idx="677">
                  <c:v>1557.1158510324401</c:v>
                </c:pt>
                <c:pt idx="678">
                  <c:v>1557.0869189985201</c:v>
                </c:pt>
                <c:pt idx="679">
                  <c:v>1558.7126705882299</c:v>
                </c:pt>
                <c:pt idx="680">
                  <c:v>1559.0512936857499</c:v>
                </c:pt>
                <c:pt idx="681">
                  <c:v>1558.2174618768299</c:v>
                </c:pt>
                <c:pt idx="682">
                  <c:v>1557.5559590043899</c:v>
                </c:pt>
                <c:pt idx="683">
                  <c:v>1555.6712558479501</c:v>
                </c:pt>
                <c:pt idx="684">
                  <c:v>1556.8593985401401</c:v>
                </c:pt>
                <c:pt idx="685">
                  <c:v>1556.66202186588</c:v>
                </c:pt>
                <c:pt idx="686">
                  <c:v>1556.13384425036</c:v>
                </c:pt>
                <c:pt idx="687">
                  <c:v>1555.0315668604601</c:v>
                </c:pt>
                <c:pt idx="688">
                  <c:v>1554.32766618287</c:v>
                </c:pt>
                <c:pt idx="689">
                  <c:v>1554.25481304347</c:v>
                </c:pt>
                <c:pt idx="690">
                  <c:v>1555.4021331403701</c:v>
                </c:pt>
                <c:pt idx="691">
                  <c:v>1554.7440838150201</c:v>
                </c:pt>
                <c:pt idx="692">
                  <c:v>1553.56679509379</c:v>
                </c:pt>
                <c:pt idx="693">
                  <c:v>1552.9407665706001</c:v>
                </c:pt>
                <c:pt idx="694">
                  <c:v>1552.1383395683399</c:v>
                </c:pt>
                <c:pt idx="695">
                  <c:v>1552.4008247126401</c:v>
                </c:pt>
                <c:pt idx="696">
                  <c:v>1554.3691305595401</c:v>
                </c:pt>
                <c:pt idx="697">
                  <c:v>1554.17738252149</c:v>
                </c:pt>
                <c:pt idx="698">
                  <c:v>1554.95299427753</c:v>
                </c:pt>
                <c:pt idx="699">
                  <c:v>1553.72994857142</c:v>
                </c:pt>
                <c:pt idx="700">
                  <c:v>1553.2870442225301</c:v>
                </c:pt>
                <c:pt idx="701">
                  <c:v>1552.3032008547</c:v>
                </c:pt>
                <c:pt idx="702">
                  <c:v>1552.6690853484999</c:v>
                </c:pt>
                <c:pt idx="703">
                  <c:v>1551.5135156250001</c:v>
                </c:pt>
                <c:pt idx="704">
                  <c:v>1550.2262255319099</c:v>
                </c:pt>
                <c:pt idx="705">
                  <c:v>1549.5291189801601</c:v>
                </c:pt>
                <c:pt idx="706">
                  <c:v>1548.4106407355</c:v>
                </c:pt>
                <c:pt idx="707">
                  <c:v>1549.4718855932199</c:v>
                </c:pt>
                <c:pt idx="708">
                  <c:v>1550.11924964739</c:v>
                </c:pt>
                <c:pt idx="709">
                  <c:v>1549.9390084506999</c:v>
                </c:pt>
                <c:pt idx="710">
                  <c:v>1550.5435007032299</c:v>
                </c:pt>
                <c:pt idx="711">
                  <c:v>1551.96037780898</c:v>
                </c:pt>
                <c:pt idx="712">
                  <c:v>1552.45280785413</c:v>
                </c:pt>
                <c:pt idx="713">
                  <c:v>1552.62472969187</c:v>
                </c:pt>
                <c:pt idx="714">
                  <c:v>1551.94939020979</c:v>
                </c:pt>
                <c:pt idx="715">
                  <c:v>1550.91946368715</c:v>
                </c:pt>
                <c:pt idx="716">
                  <c:v>1550.5776025104601</c:v>
                </c:pt>
                <c:pt idx="717">
                  <c:v>1550.3914164345399</c:v>
                </c:pt>
                <c:pt idx="718">
                  <c:v>1550.4417830319801</c:v>
                </c:pt>
                <c:pt idx="719">
                  <c:v>1550.02503472222</c:v>
                </c:pt>
                <c:pt idx="720">
                  <c:v>1550.1968668515899</c:v>
                </c:pt>
                <c:pt idx="721">
                  <c:v>1550.5622548476399</c:v>
                </c:pt>
                <c:pt idx="722">
                  <c:v>1551.1467939142401</c:v>
                </c:pt>
                <c:pt idx="723">
                  <c:v>1550.6289558010999</c:v>
                </c:pt>
                <c:pt idx="724">
                  <c:v>1549.2213282758601</c:v>
                </c:pt>
                <c:pt idx="725">
                  <c:v>1548.8034696969601</c:v>
                </c:pt>
                <c:pt idx="726">
                  <c:v>1548.2595680880299</c:v>
                </c:pt>
                <c:pt idx="727">
                  <c:v>1547.9983859890101</c:v>
                </c:pt>
                <c:pt idx="728">
                  <c:v>1548.2255294924501</c:v>
                </c:pt>
                <c:pt idx="729">
                  <c:v>1547.7975246575299</c:v>
                </c:pt>
                <c:pt idx="730">
                  <c:v>1547.7884103967101</c:v>
                </c:pt>
                <c:pt idx="731">
                  <c:v>1548.6601598360601</c:v>
                </c:pt>
                <c:pt idx="732">
                  <c:v>1547.93136289222</c:v>
                </c:pt>
                <c:pt idx="733">
                  <c:v>1547.9525163487699</c:v>
                </c:pt>
                <c:pt idx="734">
                  <c:v>1548.3383061224399</c:v>
                </c:pt>
                <c:pt idx="735">
                  <c:v>1548.42275271739</c:v>
                </c:pt>
                <c:pt idx="736">
                  <c:v>1547.6177476255</c:v>
                </c:pt>
                <c:pt idx="737">
                  <c:v>1546.8274363143601</c:v>
                </c:pt>
                <c:pt idx="738">
                  <c:v>1547.7666129905199</c:v>
                </c:pt>
                <c:pt idx="739">
                  <c:v>1548.06956351351</c:v>
                </c:pt>
                <c:pt idx="740">
                  <c:v>1549.4251255060699</c:v>
                </c:pt>
                <c:pt idx="741">
                  <c:v>1549.4060053908299</c:v>
                </c:pt>
                <c:pt idx="742">
                  <c:v>1549.10526110363</c:v>
                </c:pt>
                <c:pt idx="743">
                  <c:v>1548.79305241935</c:v>
                </c:pt>
                <c:pt idx="744">
                  <c:v>1548.5802523489899</c:v>
                </c:pt>
                <c:pt idx="745">
                  <c:v>1548.1982345844399</c:v>
                </c:pt>
                <c:pt idx="746">
                  <c:v>1548.67296251673</c:v>
                </c:pt>
                <c:pt idx="747">
                  <c:v>1548.4541858288701</c:v>
                </c:pt>
                <c:pt idx="748">
                  <c:v>1548.7583004005301</c:v>
                </c:pt>
                <c:pt idx="749">
                  <c:v>1547.3674866666599</c:v>
                </c:pt>
                <c:pt idx="750">
                  <c:v>1548.5525805592499</c:v>
                </c:pt>
                <c:pt idx="751">
                  <c:v>1548.64823537233</c:v>
                </c:pt>
                <c:pt idx="752">
                  <c:v>1549.93582868525</c:v>
                </c:pt>
                <c:pt idx="753">
                  <c:v>1549.8334137930999</c:v>
                </c:pt>
                <c:pt idx="754">
                  <c:v>1548.94511655629</c:v>
                </c:pt>
                <c:pt idx="755">
                  <c:v>1548.9734801587199</c:v>
                </c:pt>
                <c:pt idx="756">
                  <c:v>1548.66164332892</c:v>
                </c:pt>
                <c:pt idx="757">
                  <c:v>1548.84169656992</c:v>
                </c:pt>
                <c:pt idx="758">
                  <c:v>1547.4204835309599</c:v>
                </c:pt>
                <c:pt idx="759">
                  <c:v>1546.36759999999</c:v>
                </c:pt>
                <c:pt idx="760">
                  <c:v>1548.1077398160301</c:v>
                </c:pt>
                <c:pt idx="761">
                  <c:v>1548.83679527559</c:v>
                </c:pt>
                <c:pt idx="762">
                  <c:v>1547.7105530799399</c:v>
                </c:pt>
                <c:pt idx="763">
                  <c:v>1549.2216989528699</c:v>
                </c:pt>
                <c:pt idx="764">
                  <c:v>1549.83163137254</c:v>
                </c:pt>
                <c:pt idx="765">
                  <c:v>1549.87617101827</c:v>
                </c:pt>
                <c:pt idx="766">
                  <c:v>1549.3787314211199</c:v>
                </c:pt>
                <c:pt idx="767">
                  <c:v>1548.5857044270799</c:v>
                </c:pt>
                <c:pt idx="768">
                  <c:v>1548.0676137841299</c:v>
                </c:pt>
                <c:pt idx="769">
                  <c:v>1549.07257402597</c:v>
                </c:pt>
                <c:pt idx="770">
                  <c:v>1549.4721128404601</c:v>
                </c:pt>
                <c:pt idx="771">
                  <c:v>1549.6905090673499</c:v>
                </c:pt>
                <c:pt idx="772">
                  <c:v>1550.5207503234101</c:v>
                </c:pt>
                <c:pt idx="773">
                  <c:v>1550.42742894056</c:v>
                </c:pt>
                <c:pt idx="774">
                  <c:v>1549.83204645161</c:v>
                </c:pt>
                <c:pt idx="775">
                  <c:v>1549.23620103092</c:v>
                </c:pt>
                <c:pt idx="776">
                  <c:v>1550.12877734877</c:v>
                </c:pt>
                <c:pt idx="777">
                  <c:v>1550.4236568123299</c:v>
                </c:pt>
                <c:pt idx="778">
                  <c:v>1550.30243774069</c:v>
                </c:pt>
                <c:pt idx="779">
                  <c:v>1549.37462820512</c:v>
                </c:pt>
                <c:pt idx="780">
                  <c:v>1550.7163072983301</c:v>
                </c:pt>
                <c:pt idx="781">
                  <c:v>1550.09890792838</c:v>
                </c:pt>
                <c:pt idx="782">
                  <c:v>1550.7567560664099</c:v>
                </c:pt>
                <c:pt idx="783">
                  <c:v>1550.6320153061199</c:v>
                </c:pt>
                <c:pt idx="784">
                  <c:v>1551.3057324840699</c:v>
                </c:pt>
                <c:pt idx="785">
                  <c:v>1550.6945445292599</c:v>
                </c:pt>
                <c:pt idx="786">
                  <c:v>1550.1778500635301</c:v>
                </c:pt>
                <c:pt idx="787">
                  <c:v>1550.9341840101499</c:v>
                </c:pt>
                <c:pt idx="788">
                  <c:v>1551.37991381495</c:v>
                </c:pt>
                <c:pt idx="789">
                  <c:v>1550.17912405063</c:v>
                </c:pt>
                <c:pt idx="790">
                  <c:v>1550.3732541087199</c:v>
                </c:pt>
                <c:pt idx="791">
                  <c:v>1551.0359835858501</c:v>
                </c:pt>
                <c:pt idx="792">
                  <c:v>1550.3877364438799</c:v>
                </c:pt>
                <c:pt idx="793">
                  <c:v>1550.3663677581801</c:v>
                </c:pt>
                <c:pt idx="794">
                  <c:v>1549.54588930817</c:v>
                </c:pt>
                <c:pt idx="795">
                  <c:v>1550.47624497487</c:v>
                </c:pt>
                <c:pt idx="796">
                  <c:v>1550.4973914679999</c:v>
                </c:pt>
                <c:pt idx="797">
                  <c:v>1550.54336215538</c:v>
                </c:pt>
                <c:pt idx="798">
                  <c:v>1550.9877822277799</c:v>
                </c:pt>
                <c:pt idx="799">
                  <c:v>1550.0038212500001</c:v>
                </c:pt>
                <c:pt idx="800">
                  <c:v>1549.9453333333299</c:v>
                </c:pt>
                <c:pt idx="801">
                  <c:v>1550.1491197007399</c:v>
                </c:pt>
                <c:pt idx="802">
                  <c:v>1551.9666986301299</c:v>
                </c:pt>
                <c:pt idx="803">
                  <c:v>1551.67566169154</c:v>
                </c:pt>
                <c:pt idx="804">
                  <c:v>1552.0940223602399</c:v>
                </c:pt>
                <c:pt idx="805">
                  <c:v>1552.83115136476</c:v>
                </c:pt>
                <c:pt idx="806">
                  <c:v>1552.4608463444799</c:v>
                </c:pt>
                <c:pt idx="807">
                  <c:v>1553.0008403465299</c:v>
                </c:pt>
                <c:pt idx="808">
                  <c:v>1551.8008825710699</c:v>
                </c:pt>
                <c:pt idx="809">
                  <c:v>1551.51978271605</c:v>
                </c:pt>
                <c:pt idx="810">
                  <c:v>1552.8651935881601</c:v>
                </c:pt>
                <c:pt idx="811">
                  <c:v>1553.0683620689599</c:v>
                </c:pt>
                <c:pt idx="812">
                  <c:v>1553.42669126691</c:v>
                </c:pt>
                <c:pt idx="813">
                  <c:v>1552.3950687960601</c:v>
                </c:pt>
                <c:pt idx="814">
                  <c:v>1552.6039595092</c:v>
                </c:pt>
                <c:pt idx="815">
                  <c:v>1551.48895465686</c:v>
                </c:pt>
                <c:pt idx="816">
                  <c:v>1552.55043206854</c:v>
                </c:pt>
                <c:pt idx="817">
                  <c:v>1554.13024327628</c:v>
                </c:pt>
                <c:pt idx="818">
                  <c:v>1553.5682564102499</c:v>
                </c:pt>
                <c:pt idx="819">
                  <c:v>1554.23191951219</c:v>
                </c:pt>
                <c:pt idx="820">
                  <c:v>1553.35774908648</c:v>
                </c:pt>
                <c:pt idx="821">
                  <c:v>1553.60451338199</c:v>
                </c:pt>
                <c:pt idx="822">
                  <c:v>1553.1241931956199</c:v>
                </c:pt>
                <c:pt idx="823">
                  <c:v>1553.4337038834899</c:v>
                </c:pt>
                <c:pt idx="824">
                  <c:v>1552.1890872727199</c:v>
                </c:pt>
                <c:pt idx="825">
                  <c:v>1551.64653995157</c:v>
                </c:pt>
                <c:pt idx="826">
                  <c:v>1551.2936287787099</c:v>
                </c:pt>
                <c:pt idx="827">
                  <c:v>1550.52643357488</c:v>
                </c:pt>
                <c:pt idx="828">
                  <c:v>1550.76892882991</c:v>
                </c:pt>
                <c:pt idx="829">
                  <c:v>1551.58603012048</c:v>
                </c:pt>
                <c:pt idx="830">
                  <c:v>1551.09964380264</c:v>
                </c:pt>
                <c:pt idx="831">
                  <c:v>1551.9098906249999</c:v>
                </c:pt>
                <c:pt idx="832">
                  <c:v>1553.5843313325299</c:v>
                </c:pt>
                <c:pt idx="833">
                  <c:v>1552.3483944844099</c:v>
                </c:pt>
                <c:pt idx="834">
                  <c:v>1551.52163473053</c:v>
                </c:pt>
                <c:pt idx="835">
                  <c:v>1551.0675071770299</c:v>
                </c:pt>
                <c:pt idx="836">
                  <c:v>1551.3453811230499</c:v>
                </c:pt>
                <c:pt idx="837">
                  <c:v>1552.4647708830501</c:v>
                </c:pt>
                <c:pt idx="838">
                  <c:v>1553.29032777115</c:v>
                </c:pt>
                <c:pt idx="839">
                  <c:v>1553.8086642857099</c:v>
                </c:pt>
                <c:pt idx="840">
                  <c:v>1553.8465196195</c:v>
                </c:pt>
                <c:pt idx="841">
                  <c:v>1553.29708076009</c:v>
                </c:pt>
                <c:pt idx="842">
                  <c:v>1552.9804472123301</c:v>
                </c:pt>
                <c:pt idx="843">
                  <c:v>1552.6815912322199</c:v>
                </c:pt>
                <c:pt idx="844">
                  <c:v>1552.14377633136</c:v>
                </c:pt>
                <c:pt idx="845">
                  <c:v>1551.07818676123</c:v>
                </c:pt>
                <c:pt idx="846">
                  <c:v>1551.81523966942</c:v>
                </c:pt>
                <c:pt idx="847">
                  <c:v>1551.1130660377301</c:v>
                </c:pt>
                <c:pt idx="848">
                  <c:v>1551.9272979976399</c:v>
                </c:pt>
                <c:pt idx="849">
                  <c:v>1552.7454882352899</c:v>
                </c:pt>
                <c:pt idx="850">
                  <c:v>1552.88935957696</c:v>
                </c:pt>
                <c:pt idx="851">
                  <c:v>1553.0772969483501</c:v>
                </c:pt>
                <c:pt idx="852">
                  <c:v>1553.1845509964801</c:v>
                </c:pt>
                <c:pt idx="853">
                  <c:v>1553.0342096018701</c:v>
                </c:pt>
                <c:pt idx="854">
                  <c:v>1552.09252865497</c:v>
                </c:pt>
                <c:pt idx="855">
                  <c:v>1552.48212733644</c:v>
                </c:pt>
                <c:pt idx="856">
                  <c:v>1552.5657362893801</c:v>
                </c:pt>
                <c:pt idx="857">
                  <c:v>1551.67567132867</c:v>
                </c:pt>
                <c:pt idx="858">
                  <c:v>1551.49463911525</c:v>
                </c:pt>
                <c:pt idx="859">
                  <c:v>1551.2816662790699</c:v>
                </c:pt>
                <c:pt idx="860">
                  <c:v>1551.97082462253</c:v>
                </c:pt>
                <c:pt idx="861">
                  <c:v>1552.2756751740101</c:v>
                </c:pt>
                <c:pt idx="862">
                  <c:v>1553.38713325608</c:v>
                </c:pt>
                <c:pt idx="863">
                  <c:v>1552.4952615740699</c:v>
                </c:pt>
                <c:pt idx="864">
                  <c:v>1552.1830924855501</c:v>
                </c:pt>
                <c:pt idx="865">
                  <c:v>1552.61702309468</c:v>
                </c:pt>
                <c:pt idx="866">
                  <c:v>1551.67438408304</c:v>
                </c:pt>
                <c:pt idx="867">
                  <c:v>1551.21252534562</c:v>
                </c:pt>
                <c:pt idx="868">
                  <c:v>1550.8044729574201</c:v>
                </c:pt>
                <c:pt idx="869">
                  <c:v>1550.89459655172</c:v>
                </c:pt>
                <c:pt idx="870">
                  <c:v>1551.3067233065401</c:v>
                </c:pt>
                <c:pt idx="871">
                  <c:v>1551.48114793578</c:v>
                </c:pt>
                <c:pt idx="872">
                  <c:v>1552.7697411225599</c:v>
                </c:pt>
                <c:pt idx="873">
                  <c:v>1553.5491475972501</c:v>
                </c:pt>
                <c:pt idx="874">
                  <c:v>1552.6512434285701</c:v>
                </c:pt>
                <c:pt idx="875">
                  <c:v>1552.4804783105001</c:v>
                </c:pt>
                <c:pt idx="876">
                  <c:v>1551.13388711516</c:v>
                </c:pt>
                <c:pt idx="877">
                  <c:v>1549.7836093394001</c:v>
                </c:pt>
                <c:pt idx="878">
                  <c:v>1550.8101387940801</c:v>
                </c:pt>
                <c:pt idx="879">
                  <c:v>1550.1721306818099</c:v>
                </c:pt>
                <c:pt idx="880">
                  <c:v>1549.34003064699</c:v>
                </c:pt>
                <c:pt idx="881">
                  <c:v>1549.60814852607</c:v>
                </c:pt>
                <c:pt idx="882">
                  <c:v>1548.60474065685</c:v>
                </c:pt>
                <c:pt idx="883">
                  <c:v>1548.78808710407</c:v>
                </c:pt>
                <c:pt idx="884">
                  <c:v>1548.2464497175099</c:v>
                </c:pt>
                <c:pt idx="885">
                  <c:v>1547.7244762979601</c:v>
                </c:pt>
                <c:pt idx="886">
                  <c:v>1548.0282547914301</c:v>
                </c:pt>
                <c:pt idx="887">
                  <c:v>1549.7465135135101</c:v>
                </c:pt>
                <c:pt idx="888">
                  <c:v>1548.6025140607401</c:v>
                </c:pt>
                <c:pt idx="889">
                  <c:v>1547.82402134831</c:v>
                </c:pt>
                <c:pt idx="890">
                  <c:v>1547.0591672278299</c:v>
                </c:pt>
                <c:pt idx="891">
                  <c:v>1546.5086087443899</c:v>
                </c:pt>
                <c:pt idx="892">
                  <c:v>1545.81383650615</c:v>
                </c:pt>
                <c:pt idx="893">
                  <c:v>1546.44123042505</c:v>
                </c:pt>
                <c:pt idx="894">
                  <c:v>1546.73512960893</c:v>
                </c:pt>
                <c:pt idx="895">
                  <c:v>1545.83031696428</c:v>
                </c:pt>
                <c:pt idx="896">
                  <c:v>1547.34833110367</c:v>
                </c:pt>
                <c:pt idx="897">
                  <c:v>1546.5686915367401</c:v>
                </c:pt>
                <c:pt idx="898">
                  <c:v>1547.8644404894301</c:v>
                </c:pt>
                <c:pt idx="899">
                  <c:v>1548.8112411111099</c:v>
                </c:pt>
                <c:pt idx="900">
                  <c:v>1548.34704883462</c:v>
                </c:pt>
                <c:pt idx="901">
                  <c:v>1548.0336917960001</c:v>
                </c:pt>
                <c:pt idx="902">
                  <c:v>1547.25357807308</c:v>
                </c:pt>
                <c:pt idx="903">
                  <c:v>1547.8080785398199</c:v>
                </c:pt>
                <c:pt idx="904">
                  <c:v>1547.4815558011001</c:v>
                </c:pt>
                <c:pt idx="905">
                  <c:v>1547.1654889624699</c:v>
                </c:pt>
                <c:pt idx="906">
                  <c:v>1547.93748401323</c:v>
                </c:pt>
                <c:pt idx="907">
                  <c:v>1547.49262224669</c:v>
                </c:pt>
                <c:pt idx="908">
                  <c:v>1547.01242244224</c:v>
                </c:pt>
                <c:pt idx="909">
                  <c:v>1547.9129912087899</c:v>
                </c:pt>
                <c:pt idx="910">
                  <c:v>1548.89456421514</c:v>
                </c:pt>
                <c:pt idx="911">
                  <c:v>1550.15334649122</c:v>
                </c:pt>
                <c:pt idx="912">
                  <c:v>1549.7838368017501</c:v>
                </c:pt>
                <c:pt idx="913">
                  <c:v>1548.7082592997799</c:v>
                </c:pt>
                <c:pt idx="914">
                  <c:v>1548.52831038251</c:v>
                </c:pt>
                <c:pt idx="915">
                  <c:v>1548.95438537117</c:v>
                </c:pt>
                <c:pt idx="916">
                  <c:v>1549.4413500545199</c:v>
                </c:pt>
                <c:pt idx="917">
                  <c:v>1549.8678638344199</c:v>
                </c:pt>
                <c:pt idx="918">
                  <c:v>1549.9894319912901</c:v>
                </c:pt>
                <c:pt idx="919">
                  <c:v>1549.5795347825999</c:v>
                </c:pt>
                <c:pt idx="920">
                  <c:v>1549.5601596091201</c:v>
                </c:pt>
                <c:pt idx="921">
                  <c:v>1549.5117527114901</c:v>
                </c:pt>
                <c:pt idx="922">
                  <c:v>1550.4794398699801</c:v>
                </c:pt>
                <c:pt idx="923">
                  <c:v>1552.28625324675</c:v>
                </c:pt>
                <c:pt idx="924">
                  <c:v>1552.2761881081001</c:v>
                </c:pt>
                <c:pt idx="925">
                  <c:v>1552.2946911447</c:v>
                </c:pt>
                <c:pt idx="926">
                  <c:v>1552.93100647249</c:v>
                </c:pt>
                <c:pt idx="927">
                  <c:v>1553.80941056034</c:v>
                </c:pt>
                <c:pt idx="928">
                  <c:v>1553.9386759956899</c:v>
                </c:pt>
                <c:pt idx="929">
                  <c:v>1553.4429870967699</c:v>
                </c:pt>
                <c:pt idx="930">
                  <c:v>1554.37271643394</c:v>
                </c:pt>
                <c:pt idx="931">
                  <c:v>1553.5123487124399</c:v>
                </c:pt>
                <c:pt idx="932">
                  <c:v>1553.5072197213201</c:v>
                </c:pt>
                <c:pt idx="933">
                  <c:v>1554.70694004282</c:v>
                </c:pt>
                <c:pt idx="934">
                  <c:v>1554.03611229946</c:v>
                </c:pt>
                <c:pt idx="935">
                  <c:v>1554.0693985042701</c:v>
                </c:pt>
                <c:pt idx="936">
                  <c:v>1553.86357097118</c:v>
                </c:pt>
                <c:pt idx="937">
                  <c:v>1553.6672910447701</c:v>
                </c:pt>
                <c:pt idx="938">
                  <c:v>1554.15223003194</c:v>
                </c:pt>
                <c:pt idx="939">
                  <c:v>1554.5792074468</c:v>
                </c:pt>
                <c:pt idx="940">
                  <c:v>1555.00652497343</c:v>
                </c:pt>
                <c:pt idx="941">
                  <c:v>1555.2956252653901</c:v>
                </c:pt>
                <c:pt idx="942">
                  <c:v>1554.50084729586</c:v>
                </c:pt>
                <c:pt idx="943">
                  <c:v>1554.4403601694901</c:v>
                </c:pt>
                <c:pt idx="944">
                  <c:v>1553.7491185185099</c:v>
                </c:pt>
                <c:pt idx="945">
                  <c:v>1553.51884038055</c:v>
                </c:pt>
                <c:pt idx="946">
                  <c:v>1553.4036061245999</c:v>
                </c:pt>
                <c:pt idx="947">
                  <c:v>1554.5295938818499</c:v>
                </c:pt>
                <c:pt idx="948">
                  <c:v>1554.7394341412</c:v>
                </c:pt>
                <c:pt idx="949">
                  <c:v>1555.56014315789</c:v>
                </c:pt>
                <c:pt idx="950">
                  <c:v>1555.5747939011501</c:v>
                </c:pt>
                <c:pt idx="951">
                  <c:v>1555.8205955882299</c:v>
                </c:pt>
                <c:pt idx="952">
                  <c:v>1555.3639538300099</c:v>
                </c:pt>
                <c:pt idx="953">
                  <c:v>1555.61061844863</c:v>
                </c:pt>
                <c:pt idx="954">
                  <c:v>1555.97490366492</c:v>
                </c:pt>
                <c:pt idx="955">
                  <c:v>1556.32965481171</c:v>
                </c:pt>
                <c:pt idx="956">
                  <c:v>1556.46138035527</c:v>
                </c:pt>
                <c:pt idx="957">
                  <c:v>1556.06897077244</c:v>
                </c:pt>
                <c:pt idx="958">
                  <c:v>1555.42840667361</c:v>
                </c:pt>
                <c:pt idx="959">
                  <c:v>1556.00956666666</c:v>
                </c:pt>
                <c:pt idx="960">
                  <c:v>1556.14640166493</c:v>
                </c:pt>
                <c:pt idx="961">
                  <c:v>1556.1137702702699</c:v>
                </c:pt>
                <c:pt idx="962">
                  <c:v>1556.3361433021801</c:v>
                </c:pt>
                <c:pt idx="963">
                  <c:v>1556.0281099585</c:v>
                </c:pt>
                <c:pt idx="964">
                  <c:v>1555.9670891191699</c:v>
                </c:pt>
                <c:pt idx="965">
                  <c:v>1556.08261801242</c:v>
                </c:pt>
                <c:pt idx="966">
                  <c:v>1556.17440434333</c:v>
                </c:pt>
                <c:pt idx="967">
                  <c:v>1556.53663016528</c:v>
                </c:pt>
                <c:pt idx="968">
                  <c:v>1556.59480082559</c:v>
                </c:pt>
                <c:pt idx="969">
                  <c:v>1556.77385257732</c:v>
                </c:pt>
                <c:pt idx="970">
                  <c:v>1556.3544624098799</c:v>
                </c:pt>
                <c:pt idx="971">
                  <c:v>1556.1100987654299</c:v>
                </c:pt>
                <c:pt idx="972">
                  <c:v>1556.89004624871</c:v>
                </c:pt>
                <c:pt idx="973">
                  <c:v>1555.9209117043099</c:v>
                </c:pt>
                <c:pt idx="974">
                  <c:v>1555.4096174358899</c:v>
                </c:pt>
                <c:pt idx="975">
                  <c:v>1555.1446854508199</c:v>
                </c:pt>
                <c:pt idx="976">
                  <c:v>1554.85750051177</c:v>
                </c:pt>
                <c:pt idx="977">
                  <c:v>1554.59442740286</c:v>
                </c:pt>
                <c:pt idx="978">
                  <c:v>1556.69566189989</c:v>
                </c:pt>
                <c:pt idx="979">
                  <c:v>1556.7672897959101</c:v>
                </c:pt>
                <c:pt idx="980">
                  <c:v>1556.53649643221</c:v>
                </c:pt>
                <c:pt idx="981">
                  <c:v>1556.9172199592599</c:v>
                </c:pt>
                <c:pt idx="982">
                  <c:v>1557.8515259409901</c:v>
                </c:pt>
                <c:pt idx="983">
                  <c:v>1557.29951422764</c:v>
                </c:pt>
                <c:pt idx="984">
                  <c:v>1557.6998761421301</c:v>
                </c:pt>
                <c:pt idx="985">
                  <c:v>1558.9736855983699</c:v>
                </c:pt>
                <c:pt idx="986">
                  <c:v>1558.18946707193</c:v>
                </c:pt>
                <c:pt idx="987">
                  <c:v>1558.1517631578899</c:v>
                </c:pt>
                <c:pt idx="988">
                  <c:v>1558.4862537916999</c:v>
                </c:pt>
                <c:pt idx="989">
                  <c:v>1560.1840767676699</c:v>
                </c:pt>
                <c:pt idx="990">
                  <c:v>1560.27619273461</c:v>
                </c:pt>
                <c:pt idx="991">
                  <c:v>1560.02146068548</c:v>
                </c:pt>
                <c:pt idx="992">
                  <c:v>1559.9153252769299</c:v>
                </c:pt>
                <c:pt idx="993">
                  <c:v>1559.55867404426</c:v>
                </c:pt>
                <c:pt idx="994">
                  <c:v>1559.6465979899499</c:v>
                </c:pt>
                <c:pt idx="995">
                  <c:v>1559.16273293172</c:v>
                </c:pt>
                <c:pt idx="996">
                  <c:v>1560.0524804413201</c:v>
                </c:pt>
                <c:pt idx="997">
                  <c:v>1560.3777384769501</c:v>
                </c:pt>
                <c:pt idx="998">
                  <c:v>1560.4008448448401</c:v>
                </c:pt>
                <c:pt idx="999">
                  <c:v>1560.058556</c:v>
                </c:pt>
                <c:pt idx="1000">
                  <c:v>1560.1679920079901</c:v>
                </c:pt>
                <c:pt idx="1001">
                  <c:v>1559.83658183632</c:v>
                </c:pt>
                <c:pt idx="1002">
                  <c:v>1559.5833489531401</c:v>
                </c:pt>
                <c:pt idx="1003">
                  <c:v>1558.5394750995999</c:v>
                </c:pt>
                <c:pt idx="1004">
                  <c:v>1558.34414726368</c:v>
                </c:pt>
                <c:pt idx="1005">
                  <c:v>1558.2244294234499</c:v>
                </c:pt>
                <c:pt idx="1006">
                  <c:v>1557.88432969215</c:v>
                </c:pt>
                <c:pt idx="1007">
                  <c:v>1557.8667519841199</c:v>
                </c:pt>
                <c:pt idx="1008">
                  <c:v>1558.1477096134699</c:v>
                </c:pt>
                <c:pt idx="1009">
                  <c:v>1557.8037069306899</c:v>
                </c:pt>
                <c:pt idx="1010">
                  <c:v>1557.5477022749701</c:v>
                </c:pt>
                <c:pt idx="1011">
                  <c:v>1556.76352470355</c:v>
                </c:pt>
                <c:pt idx="1012">
                  <c:v>1556.9494195458999</c:v>
                </c:pt>
                <c:pt idx="1013">
                  <c:v>1556.77479191321</c:v>
                </c:pt>
                <c:pt idx="1014">
                  <c:v>1556.7921034482699</c:v>
                </c:pt>
                <c:pt idx="1015">
                  <c:v>1556.50342913385</c:v>
                </c:pt>
                <c:pt idx="1016">
                  <c:v>1556.47103539823</c:v>
                </c:pt>
                <c:pt idx="1017">
                  <c:v>1557.21953438113</c:v>
                </c:pt>
                <c:pt idx="1018">
                  <c:v>1556.8126045142201</c:v>
                </c:pt>
                <c:pt idx="1019">
                  <c:v>1556.0221264705799</c:v>
                </c:pt>
                <c:pt idx="1020">
                  <c:v>1556.2877179236</c:v>
                </c:pt>
                <c:pt idx="1021">
                  <c:v>1556.96486399217</c:v>
                </c:pt>
                <c:pt idx="1022">
                  <c:v>1555.69652688172</c:v>
                </c:pt>
                <c:pt idx="1023">
                  <c:v>1555.44974609374</c:v>
                </c:pt>
                <c:pt idx="1024">
                  <c:v>1555.6799317073101</c:v>
                </c:pt>
                <c:pt idx="1025">
                  <c:v>1555.9211247563301</c:v>
                </c:pt>
                <c:pt idx="1026">
                  <c:v>1555.90294741966</c:v>
                </c:pt>
                <c:pt idx="1027">
                  <c:v>1555.5968570038899</c:v>
                </c:pt>
                <c:pt idx="1028">
                  <c:v>1555.0220787172</c:v>
                </c:pt>
                <c:pt idx="1029">
                  <c:v>1554.5748941747499</c:v>
                </c:pt>
                <c:pt idx="1030">
                  <c:v>1555.1146110572199</c:v>
                </c:pt>
                <c:pt idx="1031">
                  <c:v>1556.3136618217</c:v>
                </c:pt>
                <c:pt idx="1032">
                  <c:v>1555.4996243949599</c:v>
                </c:pt>
                <c:pt idx="1033">
                  <c:v>1554.79981818181</c:v>
                </c:pt>
                <c:pt idx="1034">
                  <c:v>1554.16879420289</c:v>
                </c:pt>
                <c:pt idx="1035">
                  <c:v>1553.43076254826</c:v>
                </c:pt>
                <c:pt idx="1036">
                  <c:v>1553.36765188042</c:v>
                </c:pt>
                <c:pt idx="1037">
                  <c:v>1553.95531984585</c:v>
                </c:pt>
                <c:pt idx="1038">
                  <c:v>1553.3924870067301</c:v>
                </c:pt>
                <c:pt idx="1039">
                  <c:v>1553.9460778846101</c:v>
                </c:pt>
                <c:pt idx="1040">
                  <c:v>1553.44431796349</c:v>
                </c:pt>
                <c:pt idx="1041">
                  <c:v>1553.2402197696699</c:v>
                </c:pt>
                <c:pt idx="1042">
                  <c:v>1552.5242809204201</c:v>
                </c:pt>
                <c:pt idx="1043">
                  <c:v>1551.9445316091901</c:v>
                </c:pt>
                <c:pt idx="1044">
                  <c:v>1551.9917119617201</c:v>
                </c:pt>
                <c:pt idx="1045">
                  <c:v>1551.7756778202599</c:v>
                </c:pt>
                <c:pt idx="1046">
                  <c:v>1552.36092168099</c:v>
                </c:pt>
                <c:pt idx="1047">
                  <c:v>1552.5266211831999</c:v>
                </c:pt>
                <c:pt idx="1048">
                  <c:v>1553.0483918017101</c:v>
                </c:pt>
                <c:pt idx="1049">
                  <c:v>1552.61207904761</c:v>
                </c:pt>
                <c:pt idx="1050">
                  <c:v>1552.2983225499499</c:v>
                </c:pt>
                <c:pt idx="1051">
                  <c:v>1552.7149714828799</c:v>
                </c:pt>
                <c:pt idx="1052">
                  <c:v>1552.8179154795801</c:v>
                </c:pt>
                <c:pt idx="1053">
                  <c:v>1553.3202011385099</c:v>
                </c:pt>
                <c:pt idx="1054">
                  <c:v>1553.0885592417001</c:v>
                </c:pt>
                <c:pt idx="1055">
                  <c:v>1552.95338636363</c:v>
                </c:pt>
                <c:pt idx="1056">
                  <c:v>1553.30005487227</c:v>
                </c:pt>
                <c:pt idx="1057">
                  <c:v>1553.5005576559499</c:v>
                </c:pt>
                <c:pt idx="1058">
                  <c:v>1553.7349726156699</c:v>
                </c:pt>
                <c:pt idx="1059">
                  <c:v>1554.0901650943299</c:v>
                </c:pt>
                <c:pt idx="1060">
                  <c:v>1554.6588039585199</c:v>
                </c:pt>
                <c:pt idx="1061">
                  <c:v>1555.1413192090299</c:v>
                </c:pt>
                <c:pt idx="1062">
                  <c:v>1554.6937356538101</c:v>
                </c:pt>
                <c:pt idx="1063">
                  <c:v>1555.17115319548</c:v>
                </c:pt>
                <c:pt idx="1064">
                  <c:v>1554.7588657276899</c:v>
                </c:pt>
                <c:pt idx="1065">
                  <c:v>1553.7989559099401</c:v>
                </c:pt>
                <c:pt idx="1066">
                  <c:v>1553.62709372071</c:v>
                </c:pt>
                <c:pt idx="1067">
                  <c:v>1553.4128398876401</c:v>
                </c:pt>
                <c:pt idx="1068">
                  <c:v>1553.59437792329</c:v>
                </c:pt>
                <c:pt idx="1069">
                  <c:v>1553.13490280373</c:v>
                </c:pt>
                <c:pt idx="1070">
                  <c:v>1552.5332651727299</c:v>
                </c:pt>
                <c:pt idx="1071">
                  <c:v>1553.8807845149199</c:v>
                </c:pt>
                <c:pt idx="1072">
                  <c:v>1554.6126216216201</c:v>
                </c:pt>
                <c:pt idx="1073">
                  <c:v>1554.00262197392</c:v>
                </c:pt>
                <c:pt idx="1074">
                  <c:v>1553.72293023255</c:v>
                </c:pt>
                <c:pt idx="1075">
                  <c:v>1553.2758689591001</c:v>
                </c:pt>
                <c:pt idx="1076">
                  <c:v>1553.63070102135</c:v>
                </c:pt>
                <c:pt idx="1077">
                  <c:v>1553.0095779220701</c:v>
                </c:pt>
                <c:pt idx="1078">
                  <c:v>1552.7164430027799</c:v>
                </c:pt>
                <c:pt idx="1079">
                  <c:v>1551.87593425925</c:v>
                </c:pt>
                <c:pt idx="1080">
                  <c:v>1551.5516133209901</c:v>
                </c:pt>
                <c:pt idx="1081">
                  <c:v>1551.21356839186</c:v>
                </c:pt>
                <c:pt idx="1082">
                  <c:v>1550.8875401662001</c:v>
                </c:pt>
                <c:pt idx="1083">
                  <c:v>1550.2068367158599</c:v>
                </c:pt>
                <c:pt idx="1084">
                  <c:v>1549.26315023041</c:v>
                </c:pt>
                <c:pt idx="1085">
                  <c:v>1549.2304106813899</c:v>
                </c:pt>
                <c:pt idx="1086">
                  <c:v>1549.2326494940201</c:v>
                </c:pt>
                <c:pt idx="1087">
                  <c:v>1548.3216691176401</c:v>
                </c:pt>
                <c:pt idx="1088">
                  <c:v>1548.3858438934799</c:v>
                </c:pt>
                <c:pt idx="1089">
                  <c:v>1547.4573825688001</c:v>
                </c:pt>
                <c:pt idx="1090">
                  <c:v>1546.6803345554499</c:v>
                </c:pt>
                <c:pt idx="1091">
                  <c:v>1547.00941575091</c:v>
                </c:pt>
                <c:pt idx="1092">
                  <c:v>1547.4481381518699</c:v>
                </c:pt>
                <c:pt idx="1093">
                  <c:v>1547.5724460694701</c:v>
                </c:pt>
                <c:pt idx="1094">
                  <c:v>1547.4241872146099</c:v>
                </c:pt>
                <c:pt idx="1095">
                  <c:v>1547.0478695255399</c:v>
                </c:pt>
                <c:pt idx="1096">
                  <c:v>1547.41556973564</c:v>
                </c:pt>
                <c:pt idx="1097">
                  <c:v>1548.1401010928901</c:v>
                </c:pt>
                <c:pt idx="1098">
                  <c:v>1547.60766606005</c:v>
                </c:pt>
                <c:pt idx="1099">
                  <c:v>1548.41198363636</c:v>
                </c:pt>
                <c:pt idx="1100">
                  <c:v>1548.20947865576</c:v>
                </c:pt>
                <c:pt idx="1101">
                  <c:v>1547.9760798548</c:v>
                </c:pt>
                <c:pt idx="1102">
                  <c:v>1548.12901631912</c:v>
                </c:pt>
                <c:pt idx="1103">
                  <c:v>1547.88784692029</c:v>
                </c:pt>
                <c:pt idx="1104">
                  <c:v>1548.1719583710401</c:v>
                </c:pt>
                <c:pt idx="1105">
                  <c:v>1548.8877811934899</c:v>
                </c:pt>
                <c:pt idx="1106">
                  <c:v>1549.16057994579</c:v>
                </c:pt>
                <c:pt idx="1107">
                  <c:v>1548.65776895306</c:v>
                </c:pt>
                <c:pt idx="1108">
                  <c:v>1548.35800991884</c:v>
                </c:pt>
                <c:pt idx="1109">
                  <c:v>1547.7099972972901</c:v>
                </c:pt>
                <c:pt idx="1110">
                  <c:v>1546.9577263726301</c:v>
                </c:pt>
                <c:pt idx="1111">
                  <c:v>1546.9030872302101</c:v>
                </c:pt>
                <c:pt idx="1112">
                  <c:v>1546.7127151841801</c:v>
                </c:pt>
                <c:pt idx="1113">
                  <c:v>1546.66964721723</c:v>
                </c:pt>
                <c:pt idx="1114">
                  <c:v>1546.08047264574</c:v>
                </c:pt>
                <c:pt idx="1115">
                  <c:v>1545.4898575268801</c:v>
                </c:pt>
                <c:pt idx="1116">
                  <c:v>1544.64579140555</c:v>
                </c:pt>
                <c:pt idx="1117">
                  <c:v>1544.7286627906899</c:v>
                </c:pt>
                <c:pt idx="1118">
                  <c:v>1544.7848105451301</c:v>
                </c:pt>
                <c:pt idx="1119">
                  <c:v>1544.59798571428</c:v>
                </c:pt>
                <c:pt idx="1120">
                  <c:v>1543.64724353256</c:v>
                </c:pt>
                <c:pt idx="1121">
                  <c:v>1543.3406559714799</c:v>
                </c:pt>
                <c:pt idx="1122">
                  <c:v>1544.0511059661601</c:v>
                </c:pt>
                <c:pt idx="1123">
                  <c:v>1544.40309519573</c:v>
                </c:pt>
                <c:pt idx="1124">
                  <c:v>1545.5784773333301</c:v>
                </c:pt>
                <c:pt idx="1125">
                  <c:v>1546.1193880994599</c:v>
                </c:pt>
                <c:pt idx="1126">
                  <c:v>1546.03749689441</c:v>
                </c:pt>
                <c:pt idx="1127">
                  <c:v>1546.46846542553</c:v>
                </c:pt>
                <c:pt idx="1128">
                  <c:v>1547.3357502214301</c:v>
                </c:pt>
                <c:pt idx="1129">
                  <c:v>1546.8402451327399</c:v>
                </c:pt>
                <c:pt idx="1130">
                  <c:v>1546.96119893899</c:v>
                </c:pt>
                <c:pt idx="1131">
                  <c:v>1546.6332058303799</c:v>
                </c:pt>
                <c:pt idx="1132">
                  <c:v>1545.7466195939901</c:v>
                </c:pt>
                <c:pt idx="1133">
                  <c:v>1546.52501675485</c:v>
                </c:pt>
                <c:pt idx="1134">
                  <c:v>1546.0802255506601</c:v>
                </c:pt>
                <c:pt idx="1135">
                  <c:v>1546.3481091549199</c:v>
                </c:pt>
                <c:pt idx="1136">
                  <c:v>1546.37775813544</c:v>
                </c:pt>
                <c:pt idx="1137">
                  <c:v>1546.29303602811</c:v>
                </c:pt>
                <c:pt idx="1138">
                  <c:v>1546.6605136084199</c:v>
                </c:pt>
                <c:pt idx="1139">
                  <c:v>1547.04415789473</c:v>
                </c:pt>
                <c:pt idx="1140">
                  <c:v>1547.13551533742</c:v>
                </c:pt>
                <c:pt idx="1141">
                  <c:v>1547.68313309982</c:v>
                </c:pt>
                <c:pt idx="1142">
                  <c:v>1548.1106876640399</c:v>
                </c:pt>
                <c:pt idx="1143">
                  <c:v>1548.1292683566401</c:v>
                </c:pt>
                <c:pt idx="1144">
                  <c:v>1548.7621056768501</c:v>
                </c:pt>
                <c:pt idx="1145">
                  <c:v>1548.76482460733</c:v>
                </c:pt>
                <c:pt idx="1146">
                  <c:v>1548.9726809067099</c:v>
                </c:pt>
                <c:pt idx="1147">
                  <c:v>1548.28640592334</c:v>
                </c:pt>
                <c:pt idx="1148">
                  <c:v>1548.1718642297601</c:v>
                </c:pt>
                <c:pt idx="1149">
                  <c:v>1548.23933217391</c:v>
                </c:pt>
                <c:pt idx="1150">
                  <c:v>1548.31376368375</c:v>
                </c:pt>
                <c:pt idx="1151">
                  <c:v>1547.52859375</c:v>
                </c:pt>
                <c:pt idx="1152">
                  <c:v>1547.9907797051101</c:v>
                </c:pt>
                <c:pt idx="1153">
                  <c:v>1548.38110485268</c:v>
                </c:pt>
                <c:pt idx="1154">
                  <c:v>1548.1375722943701</c:v>
                </c:pt>
                <c:pt idx="1155">
                  <c:v>1547.97328979238</c:v>
                </c:pt>
                <c:pt idx="1156">
                  <c:v>1547.8261832324899</c:v>
                </c:pt>
                <c:pt idx="1157">
                  <c:v>1547.44531088082</c:v>
                </c:pt>
                <c:pt idx="1158">
                  <c:v>1547.96380672993</c:v>
                </c:pt>
                <c:pt idx="1159">
                  <c:v>1547.0016456896501</c:v>
                </c:pt>
                <c:pt idx="1160">
                  <c:v>1548.3033410852699</c:v>
                </c:pt>
                <c:pt idx="1161">
                  <c:v>1547.45839931153</c:v>
                </c:pt>
                <c:pt idx="1162">
                  <c:v>1547.8956397248401</c:v>
                </c:pt>
                <c:pt idx="1163">
                  <c:v>1547.52562457044</c:v>
                </c:pt>
                <c:pt idx="1164">
                  <c:v>1547.12724892703</c:v>
                </c:pt>
                <c:pt idx="1165">
                  <c:v>1547.44602144082</c:v>
                </c:pt>
                <c:pt idx="1166">
                  <c:v>1547.42524507283</c:v>
                </c:pt>
                <c:pt idx="1167">
                  <c:v>1548.4009529109501</c:v>
                </c:pt>
                <c:pt idx="1168">
                  <c:v>1547.68965269461</c:v>
                </c:pt>
                <c:pt idx="1169">
                  <c:v>1547.31649145299</c:v>
                </c:pt>
                <c:pt idx="1170">
                  <c:v>1547.8573099914599</c:v>
                </c:pt>
                <c:pt idx="1171">
                  <c:v>1547.15917235494</c:v>
                </c:pt>
                <c:pt idx="1172">
                  <c:v>1546.27375788576</c:v>
                </c:pt>
                <c:pt idx="1173">
                  <c:v>1546.3397103918201</c:v>
                </c:pt>
                <c:pt idx="1174">
                  <c:v>1546.0663719148899</c:v>
                </c:pt>
                <c:pt idx="1175">
                  <c:v>1545.87324744897</c:v>
                </c:pt>
                <c:pt idx="1176">
                  <c:v>1545.9625114698299</c:v>
                </c:pt>
                <c:pt idx="1177">
                  <c:v>1545.68275127334</c:v>
                </c:pt>
                <c:pt idx="1178">
                  <c:v>1545.90429686174</c:v>
                </c:pt>
                <c:pt idx="1179">
                  <c:v>1545.1215550847401</c:v>
                </c:pt>
                <c:pt idx="1180">
                  <c:v>1544.39188569009</c:v>
                </c:pt>
                <c:pt idx="1181">
                  <c:v>1543.94291878172</c:v>
                </c:pt>
                <c:pt idx="1182">
                  <c:v>1544.2403153000801</c:v>
                </c:pt>
                <c:pt idx="1183">
                  <c:v>1543.38039189189</c:v>
                </c:pt>
                <c:pt idx="1184">
                  <c:v>1543.25508776371</c:v>
                </c:pt>
                <c:pt idx="1185">
                  <c:v>1543.5811618887001</c:v>
                </c:pt>
                <c:pt idx="1186">
                  <c:v>1544.55018786857</c:v>
                </c:pt>
                <c:pt idx="1187">
                  <c:v>1544.91407407407</c:v>
                </c:pt>
                <c:pt idx="1188">
                  <c:v>1545.33993608074</c:v>
                </c:pt>
                <c:pt idx="1189">
                  <c:v>1545.76167983193</c:v>
                </c:pt>
                <c:pt idx="1190">
                  <c:v>1545.9102426532299</c:v>
                </c:pt>
                <c:pt idx="1191">
                  <c:v>1546.83838003355</c:v>
                </c:pt>
                <c:pt idx="1192">
                  <c:v>1547.24604861693</c:v>
                </c:pt>
                <c:pt idx="1193">
                  <c:v>1547.0020443886001</c:v>
                </c:pt>
                <c:pt idx="1194">
                  <c:v>1546.71359497907</c:v>
                </c:pt>
                <c:pt idx="1195">
                  <c:v>1546.85951170568</c:v>
                </c:pt>
                <c:pt idx="1196">
                  <c:v>1546.2200517961501</c:v>
                </c:pt>
                <c:pt idx="1197">
                  <c:v>1546.5546168614301</c:v>
                </c:pt>
                <c:pt idx="1198">
                  <c:v>1546.0204578815601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F8-4315-BA85-40621E31D4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2119552"/>
        <c:axId val="522118240"/>
      </c:lineChart>
      <c:catAx>
        <c:axId val="522119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Packet</a:t>
                </a:r>
                <a:r>
                  <a:rPr lang="en-US" baseline="0"/>
                  <a:t> Number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118240"/>
        <c:crosses val="autoZero"/>
        <c:auto val="1"/>
        <c:lblAlgn val="ctr"/>
        <c:lblOffset val="100"/>
        <c:noMultiLvlLbl val="0"/>
      </c:catAx>
      <c:valAx>
        <c:axId val="52211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Request Fulfillment</a:t>
                </a:r>
                <a:r>
                  <a:rPr lang="en-US" baseline="0"/>
                  <a:t> Time (milliseconds)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119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1106</xdr:col>
      <xdr:colOff>358140</xdr:colOff>
      <xdr:row>0</xdr:row>
      <xdr:rowOff>0</xdr:rowOff>
    </xdr:from>
    <xdr:to>
      <xdr:col>1149</xdr:col>
      <xdr:colOff>144780</xdr:colOff>
      <xdr:row>80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C1AD07-8FA9-49D0-B097-7B0F4810C6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411480</xdr:colOff>
      <xdr:row>13</xdr:row>
      <xdr:rowOff>76200</xdr:rowOff>
    </xdr:from>
    <xdr:to>
      <xdr:col>33</xdr:col>
      <xdr:colOff>7620</xdr:colOff>
      <xdr:row>78</xdr:row>
      <xdr:rowOff>137160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82D6579-81AB-4905-B910-2E5D77AE69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0.8931</cdr:x>
      <cdr:y>0.45408</cdr:y>
    </cdr:from>
    <cdr:to>
      <cdr:x>0.98085</cdr:x>
      <cdr:y>0.53699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80B98E9E-09BE-4AA9-8816-E9E3440BC5B8}"/>
            </a:ext>
          </a:extLst>
        </cdr:cNvPr>
        <cdr:cNvSpPr txBox="1"/>
      </cdr:nvSpPr>
      <cdr:spPr>
        <a:xfrm xmlns:a="http://schemas.openxmlformats.org/drawingml/2006/main">
          <a:off x="17061180" y="5425440"/>
          <a:ext cx="1676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Priority</a:t>
          </a:r>
          <a:r>
            <a:rPr lang="en-US" sz="1100" baseline="0"/>
            <a:t> 1: 1469</a:t>
          </a:r>
        </a:p>
        <a:p xmlns:a="http://schemas.openxmlformats.org/drawingml/2006/main">
          <a:r>
            <a:rPr lang="en-US" sz="1100" baseline="0"/>
            <a:t>Priority 2: 1457</a:t>
          </a:r>
        </a:p>
        <a:p xmlns:a="http://schemas.openxmlformats.org/drawingml/2006/main">
          <a:r>
            <a:rPr lang="en-US" sz="1100" baseline="0"/>
            <a:t>Priority 9: 1566</a:t>
          </a:r>
        </a:p>
        <a:p xmlns:a="http://schemas.openxmlformats.org/drawingml/2006/main">
          <a:r>
            <a:rPr lang="en-US" sz="1100" baseline="0"/>
            <a:t>Priority 10: 1546</a:t>
          </a:r>
        </a:p>
        <a:p xmlns:a="http://schemas.openxmlformats.org/drawingml/2006/main">
          <a:r>
            <a:rPr lang="en-US" sz="1100" baseline="0"/>
            <a:t>Difference: 109ms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S10"/>
  <sheetViews>
    <sheetView tabSelected="1" workbookViewId="0">
      <selection activeCell="K13" sqref="K13"/>
    </sheetView>
  </sheetViews>
  <sheetFormatPr defaultRowHeight="14.4" x14ac:dyDescent="0.3"/>
  <sheetData>
    <row r="1" spans="1:1241" x14ac:dyDescent="0.3">
      <c r="A1" t="s">
        <v>0</v>
      </c>
      <c r="B1">
        <v>986.15700000000004</v>
      </c>
      <c r="C1">
        <v>1522.1265000000001</v>
      </c>
      <c r="D1">
        <v>1235.0163333333301</v>
      </c>
      <c r="E1">
        <v>1159.463</v>
      </c>
      <c r="F1">
        <v>1169.2955999999999</v>
      </c>
      <c r="G1">
        <v>1095.2245</v>
      </c>
      <c r="H1">
        <v>1326.1017142857099</v>
      </c>
      <c r="I1">
        <v>1346.588125</v>
      </c>
      <c r="J1">
        <v>1361.0053333333301</v>
      </c>
      <c r="K1">
        <v>1314.3379</v>
      </c>
      <c r="L1">
        <v>1316.6600909090901</v>
      </c>
      <c r="M1">
        <v>1325.7550000000001</v>
      </c>
      <c r="N1">
        <v>1293.8081538461499</v>
      </c>
      <c r="O1">
        <v>1289.69464285714</v>
      </c>
      <c r="P1">
        <v>1359.1131333333301</v>
      </c>
      <c r="Q1">
        <v>1348.512125</v>
      </c>
      <c r="R1">
        <v>1346.73947058823</v>
      </c>
      <c r="S1">
        <v>1357.85083333333</v>
      </c>
      <c r="T1">
        <v>1363.8658947368399</v>
      </c>
      <c r="U1">
        <v>1387.14345</v>
      </c>
      <c r="V1">
        <v>1441.81733333333</v>
      </c>
      <c r="W1">
        <v>1432.6463181818101</v>
      </c>
      <c r="X1">
        <v>1466.9195652173901</v>
      </c>
      <c r="Y1">
        <v>1473.9761249999999</v>
      </c>
      <c r="Z1">
        <v>1480.0301999999999</v>
      </c>
      <c r="AA1">
        <v>1466.9102692307599</v>
      </c>
      <c r="AB1">
        <v>1463.8976666666599</v>
      </c>
      <c r="AC1">
        <v>1477.2298928571399</v>
      </c>
      <c r="AD1">
        <v>1446.4680689655099</v>
      </c>
      <c r="AE1">
        <v>1423.79543333333</v>
      </c>
      <c r="AF1">
        <v>1432.0608709677399</v>
      </c>
      <c r="AG1">
        <v>1465.4352187499901</v>
      </c>
      <c r="AH1">
        <v>1465.32493939393</v>
      </c>
      <c r="AI1">
        <v>1457.3079705882301</v>
      </c>
      <c r="AJ1">
        <v>1451.0991428571399</v>
      </c>
      <c r="AK1">
        <v>1470.1676111111101</v>
      </c>
      <c r="AL1">
        <v>1459.2049459459399</v>
      </c>
      <c r="AM1">
        <v>1457.4154736842099</v>
      </c>
      <c r="AN1">
        <v>1442.1181025640999</v>
      </c>
      <c r="AO1">
        <v>1458.5713249999999</v>
      </c>
      <c r="AP1">
        <v>1435.9574390243899</v>
      </c>
      <c r="AQ1">
        <v>1461.6321904761901</v>
      </c>
      <c r="AR1">
        <v>1485.0823488372</v>
      </c>
      <c r="AS1">
        <v>1488.4635681818099</v>
      </c>
      <c r="AT1">
        <v>1477.0066444444401</v>
      </c>
      <c r="AU1">
        <v>1461.8613260869499</v>
      </c>
      <c r="AV1">
        <v>1471.973</v>
      </c>
      <c r="AW1">
        <v>1453.7990625</v>
      </c>
      <c r="AX1">
        <v>1455.1289591836701</v>
      </c>
      <c r="AY1">
        <v>1455.25505999999</v>
      </c>
      <c r="AZ1">
        <v>1466.74688235294</v>
      </c>
      <c r="BA1">
        <v>1499.3041923076901</v>
      </c>
      <c r="BB1">
        <v>1490.08486792452</v>
      </c>
      <c r="BC1">
        <v>1486.9891851851801</v>
      </c>
      <c r="BD1">
        <v>1482.5131636363601</v>
      </c>
      <c r="BE1">
        <v>1478.26589285714</v>
      </c>
      <c r="BF1">
        <v>1486.9601929824501</v>
      </c>
      <c r="BG1">
        <v>1469.14696551724</v>
      </c>
      <c r="BH1">
        <v>1459.95281355932</v>
      </c>
      <c r="BI1">
        <v>1454.7807499999899</v>
      </c>
      <c r="BJ1">
        <v>1442.75614754098</v>
      </c>
      <c r="BK1">
        <v>1450.1826774193501</v>
      </c>
      <c r="BL1">
        <v>1442.4834126984099</v>
      </c>
      <c r="BM1">
        <v>1461.5438437499899</v>
      </c>
      <c r="BN1">
        <v>1468.68876923076</v>
      </c>
      <c r="BO1">
        <v>1475.9404393939301</v>
      </c>
      <c r="BP1">
        <v>1484.1047761194</v>
      </c>
      <c r="BQ1">
        <v>1494.0046176470501</v>
      </c>
      <c r="BR1">
        <v>1492.5210289854999</v>
      </c>
      <c r="BS1">
        <v>1482.60782857142</v>
      </c>
      <c r="BT1">
        <v>1478.6344929577399</v>
      </c>
      <c r="BU1">
        <v>1503.8815694444399</v>
      </c>
      <c r="BV1">
        <v>1489.68571232876</v>
      </c>
      <c r="BW1">
        <v>1508.21795945945</v>
      </c>
      <c r="BX1">
        <v>1509.54439999999</v>
      </c>
      <c r="BY1">
        <v>1512.96094736842</v>
      </c>
      <c r="BZ1">
        <v>1510.4598181818101</v>
      </c>
      <c r="CA1">
        <v>1503.4677564102501</v>
      </c>
      <c r="CB1">
        <v>1509.7676835443001</v>
      </c>
      <c r="CC1">
        <v>1508.56696249999</v>
      </c>
      <c r="CD1">
        <v>1515.6821851851801</v>
      </c>
      <c r="CE1">
        <v>1516.8900853658499</v>
      </c>
      <c r="CF1">
        <v>1507.0511566265</v>
      </c>
      <c r="CG1">
        <v>1509.4490476190399</v>
      </c>
      <c r="CH1">
        <v>1504.7084705882301</v>
      </c>
      <c r="CI1">
        <v>1497.6041744186</v>
      </c>
      <c r="CJ1">
        <v>1485.8602413793101</v>
      </c>
      <c r="CK1">
        <v>1489.01377272727</v>
      </c>
      <c r="CL1">
        <v>1484.9585730337001</v>
      </c>
      <c r="CM1">
        <v>1484.7399666666599</v>
      </c>
      <c r="CN1">
        <v>1488.3024835164799</v>
      </c>
      <c r="CO1">
        <v>1493.43082608695</v>
      </c>
      <c r="CP1">
        <v>1494.78239784946</v>
      </c>
      <c r="CQ1">
        <v>1494.83118085106</v>
      </c>
      <c r="CR1">
        <v>1495.4949578947301</v>
      </c>
      <c r="CS1">
        <v>1493.4145104166601</v>
      </c>
      <c r="CT1">
        <v>1498.2921134020601</v>
      </c>
      <c r="CU1">
        <v>1502.96121428571</v>
      </c>
      <c r="CV1">
        <v>1511.41954545454</v>
      </c>
      <c r="CW1">
        <v>1506.58076999999</v>
      </c>
      <c r="CX1">
        <v>1514.61000990099</v>
      </c>
      <c r="CY1">
        <v>1516.105</v>
      </c>
      <c r="CZ1">
        <v>1516.05414563106</v>
      </c>
      <c r="DA1">
        <v>1514.5096057692299</v>
      </c>
      <c r="DB1">
        <v>1512.51975238095</v>
      </c>
      <c r="DC1">
        <v>1511.8708867924499</v>
      </c>
      <c r="DD1">
        <v>1524.6306542056</v>
      </c>
      <c r="DE1">
        <v>1531.73048148148</v>
      </c>
      <c r="DF1">
        <v>1528.8631559633</v>
      </c>
      <c r="DG1">
        <v>1530.3427272727199</v>
      </c>
      <c r="DH1">
        <v>1532.54984684684</v>
      </c>
      <c r="DI1">
        <v>1527.67080357142</v>
      </c>
      <c r="DJ1">
        <v>1523.5323982300799</v>
      </c>
      <c r="DK1">
        <v>1520.3747368421</v>
      </c>
      <c r="DL1">
        <v>1528.7452347825999</v>
      </c>
      <c r="DM1">
        <v>1525.89547413793</v>
      </c>
      <c r="DN1">
        <v>1524.6314957264899</v>
      </c>
      <c r="DO1">
        <v>1524.64204237288</v>
      </c>
      <c r="DP1">
        <v>1528.5535882352899</v>
      </c>
      <c r="DQ1">
        <v>1527.9127416666599</v>
      </c>
      <c r="DR1">
        <v>1530.77582644628</v>
      </c>
      <c r="DS1">
        <v>1532.0211065573701</v>
      </c>
      <c r="DT1">
        <v>1527.0623170731701</v>
      </c>
      <c r="DU1">
        <v>1532.30939516129</v>
      </c>
      <c r="DV1">
        <v>1533.7261120000001</v>
      </c>
      <c r="DW1">
        <v>1529.2997539682499</v>
      </c>
      <c r="DX1">
        <v>1524.0442834645601</v>
      </c>
      <c r="DY1">
        <v>1520.71253125</v>
      </c>
      <c r="DZ1">
        <v>1525.46333333333</v>
      </c>
      <c r="EA1">
        <v>1529.7349538461499</v>
      </c>
      <c r="EB1">
        <v>1539.0753206106799</v>
      </c>
      <c r="EC1">
        <v>1540.37188636363</v>
      </c>
      <c r="ED1">
        <v>1543.46379699248</v>
      </c>
      <c r="EE1">
        <v>1552.09597761194</v>
      </c>
      <c r="EF1">
        <v>1549.9340370370301</v>
      </c>
      <c r="EG1">
        <v>1549.2703529411699</v>
      </c>
      <c r="EH1">
        <v>1547.9091970802899</v>
      </c>
      <c r="EI1">
        <v>1551.0329710144899</v>
      </c>
      <c r="EJ1">
        <v>1557.02842446043</v>
      </c>
      <c r="EK1">
        <v>1559.0976142857101</v>
      </c>
      <c r="EL1">
        <v>1567.87589361702</v>
      </c>
      <c r="EM1">
        <v>1563.0972464788699</v>
      </c>
      <c r="EN1">
        <v>1566.59368531468</v>
      </c>
      <c r="EO1">
        <v>1559.8426736111101</v>
      </c>
      <c r="EP1">
        <v>1564.5815517241299</v>
      </c>
      <c r="EQ1">
        <v>1562.24416438356</v>
      </c>
      <c r="ER1">
        <v>1561.88147619047</v>
      </c>
      <c r="ES1">
        <v>1558.8266418918899</v>
      </c>
      <c r="ET1">
        <v>1563.0889463087201</v>
      </c>
      <c r="EU1">
        <v>1559.92791333333</v>
      </c>
      <c r="EV1">
        <v>1560.0394370860899</v>
      </c>
      <c r="EW1">
        <v>1559.0920460526299</v>
      </c>
      <c r="EX1">
        <v>1566.1344509803901</v>
      </c>
      <c r="EY1">
        <v>1571.79725974026</v>
      </c>
      <c r="EZ1">
        <v>1568.7428322580599</v>
      </c>
      <c r="FA1">
        <v>1562.7278974358901</v>
      </c>
      <c r="FB1">
        <v>1558.3014076433101</v>
      </c>
      <c r="FC1">
        <v>1552.0852088607501</v>
      </c>
      <c r="FD1">
        <v>1548.29786792452</v>
      </c>
      <c r="FE1">
        <v>1546.7333062499999</v>
      </c>
      <c r="FF1">
        <v>1544.49810559006</v>
      </c>
      <c r="FG1">
        <v>1551.52058024691</v>
      </c>
      <c r="FH1">
        <v>1553.2400858895701</v>
      </c>
      <c r="FI1">
        <v>1562.26764634146</v>
      </c>
      <c r="FJ1">
        <v>1558.2160727272701</v>
      </c>
      <c r="FK1">
        <v>1560.9259337349399</v>
      </c>
      <c r="FL1">
        <v>1560.2716167664601</v>
      </c>
      <c r="FM1">
        <v>1557.8275000000001</v>
      </c>
      <c r="FN1">
        <v>1558.9919349112399</v>
      </c>
      <c r="FO1">
        <v>1552.9123411764699</v>
      </c>
      <c r="FP1">
        <v>1551.83368421052</v>
      </c>
      <c r="FQ1">
        <v>1560.8605406976701</v>
      </c>
      <c r="FR1">
        <v>1561.0168150289001</v>
      </c>
      <c r="FS1">
        <v>1560.0149885057399</v>
      </c>
      <c r="FT1">
        <v>1558.6160457142801</v>
      </c>
      <c r="FU1">
        <v>1557.66723863636</v>
      </c>
      <c r="FV1">
        <v>1554.8838305084701</v>
      </c>
      <c r="FW1">
        <v>1554.35865168539</v>
      </c>
      <c r="FX1">
        <v>1558.8186759776499</v>
      </c>
      <c r="FY1">
        <v>1559.28902222222</v>
      </c>
      <c r="FZ1">
        <v>1555.0411602209899</v>
      </c>
      <c r="GA1">
        <v>1554.63779670329</v>
      </c>
      <c r="GB1">
        <v>1557.9775846994501</v>
      </c>
      <c r="GC1">
        <v>1560.6505380434701</v>
      </c>
      <c r="GD1">
        <v>1556.8835351351299</v>
      </c>
      <c r="GE1">
        <v>1551.4975913978401</v>
      </c>
      <c r="GF1">
        <v>1548.4040427807399</v>
      </c>
      <c r="GG1">
        <v>1549.4575691489299</v>
      </c>
      <c r="GH1">
        <v>1548.6398042328001</v>
      </c>
      <c r="GI1">
        <v>1547.2580157894699</v>
      </c>
      <c r="GJ1">
        <v>1548.0145287958101</v>
      </c>
      <c r="GK1">
        <v>1544.1923750000001</v>
      </c>
      <c r="GL1">
        <v>1541.13973056994</v>
      </c>
      <c r="GM1">
        <v>1543.8593505154599</v>
      </c>
      <c r="GN1">
        <v>1543.8136051281999</v>
      </c>
      <c r="GO1">
        <v>1551.87864285714</v>
      </c>
      <c r="GP1">
        <v>1551.7779035532999</v>
      </c>
      <c r="GQ1">
        <v>1553.94797474747</v>
      </c>
      <c r="GR1">
        <v>1554.7903115577799</v>
      </c>
      <c r="GS1">
        <v>1558.062445</v>
      </c>
      <c r="GT1">
        <v>1558.3152537313399</v>
      </c>
      <c r="GU1">
        <v>1557.20921287128</v>
      </c>
      <c r="GV1">
        <v>1560.59857142857</v>
      </c>
      <c r="GW1">
        <v>1558.37823529411</v>
      </c>
      <c r="GX1">
        <v>1561.50925365853</v>
      </c>
      <c r="GY1">
        <v>1559.91214077669</v>
      </c>
      <c r="GZ1">
        <v>1559.7435024154499</v>
      </c>
      <c r="HA1">
        <v>1559.7403125000001</v>
      </c>
      <c r="HB1">
        <v>1561.2675789473601</v>
      </c>
      <c r="HC1">
        <v>1561.72783333333</v>
      </c>
      <c r="HD1">
        <v>1558.34179620853</v>
      </c>
      <c r="HE1">
        <v>1557.67265094339</v>
      </c>
      <c r="HF1">
        <v>1555.9326901408399</v>
      </c>
      <c r="HG1">
        <v>1553.7954018691501</v>
      </c>
      <c r="HH1">
        <v>1556.5190744186</v>
      </c>
      <c r="HI1">
        <v>1555.4631064814801</v>
      </c>
      <c r="HJ1">
        <v>1556.49555760368</v>
      </c>
      <c r="HK1">
        <v>1556.53043119266</v>
      </c>
      <c r="HL1">
        <v>1556.3732374429201</v>
      </c>
      <c r="HM1">
        <v>1556.2471590908999</v>
      </c>
      <c r="HN1">
        <v>1553.6933484162901</v>
      </c>
      <c r="HO1">
        <v>1554.9557387387299</v>
      </c>
      <c r="HP1">
        <v>1548.5684170403499</v>
      </c>
      <c r="HQ1">
        <v>1549.9566875</v>
      </c>
      <c r="HR1">
        <v>1550.7521999999999</v>
      </c>
      <c r="HS1">
        <v>1544.7693008849501</v>
      </c>
      <c r="HT1">
        <v>1546.5047224669599</v>
      </c>
      <c r="HU1">
        <v>1547.49649561403</v>
      </c>
      <c r="HV1">
        <v>1547.77429694323</v>
      </c>
      <c r="HW1">
        <v>1547.45688260869</v>
      </c>
      <c r="HX1">
        <v>1550.2289090909001</v>
      </c>
      <c r="HY1">
        <v>1548.9872499999999</v>
      </c>
      <c r="HZ1">
        <v>1548.50639484978</v>
      </c>
      <c r="IA1">
        <v>1556.7728760683699</v>
      </c>
      <c r="IB1">
        <v>1553.52271914893</v>
      </c>
      <c r="IC1">
        <v>1548.9577881355899</v>
      </c>
      <c r="ID1">
        <v>1547.59154430379</v>
      </c>
      <c r="IE1">
        <v>1544.6252226890699</v>
      </c>
      <c r="IF1">
        <v>1540.8915439330499</v>
      </c>
      <c r="IG1">
        <v>1541.9948999999999</v>
      </c>
      <c r="IH1">
        <v>1541.9351576763399</v>
      </c>
      <c r="II1">
        <v>1540.5701033057801</v>
      </c>
      <c r="IJ1">
        <v>1537.09707407407</v>
      </c>
      <c r="IK1">
        <v>1537.11936885245</v>
      </c>
      <c r="IL1">
        <v>1538.76576734693</v>
      </c>
      <c r="IM1">
        <v>1537.78906097561</v>
      </c>
      <c r="IN1">
        <v>1538.6834574898701</v>
      </c>
      <c r="IO1">
        <v>1539.1990927419299</v>
      </c>
      <c r="IP1">
        <v>1540.88808835341</v>
      </c>
      <c r="IQ1">
        <v>1539.6642919999999</v>
      </c>
      <c r="IR1">
        <v>1537.8091274900401</v>
      </c>
      <c r="IS1">
        <v>1533.83283730158</v>
      </c>
      <c r="IT1">
        <v>1531.8289683794401</v>
      </c>
      <c r="IU1">
        <v>1530.6971141732199</v>
      </c>
      <c r="IV1">
        <v>1528.4964196078399</v>
      </c>
      <c r="IW1">
        <v>1524.8071406250001</v>
      </c>
      <c r="IX1">
        <v>1530.1212762645901</v>
      </c>
      <c r="IY1">
        <v>1527.72460465116</v>
      </c>
      <c r="IZ1">
        <v>1533.1549691119601</v>
      </c>
      <c r="JA1">
        <v>1532.0978500000001</v>
      </c>
      <c r="JB1">
        <v>1530.42888122605</v>
      </c>
      <c r="JC1">
        <v>1536.6975954198399</v>
      </c>
      <c r="JD1">
        <v>1534.1198935361199</v>
      </c>
      <c r="JE1">
        <v>1535.872625</v>
      </c>
      <c r="JF1">
        <v>1540.13831320754</v>
      </c>
      <c r="JG1">
        <v>1537.8762894736799</v>
      </c>
      <c r="JH1">
        <v>1534.4996966292099</v>
      </c>
      <c r="JI1">
        <v>1531.8465858208899</v>
      </c>
      <c r="JJ1">
        <v>1530.01175092936</v>
      </c>
      <c r="JK1">
        <v>1533.0781703703699</v>
      </c>
      <c r="JL1">
        <v>1536.1168708487</v>
      </c>
      <c r="JM1">
        <v>1540.2044191176401</v>
      </c>
      <c r="JN1">
        <v>1538.19327106227</v>
      </c>
      <c r="JO1">
        <v>1538.1240875912399</v>
      </c>
      <c r="JP1">
        <v>1538.9601054545401</v>
      </c>
      <c r="JQ1">
        <v>1536.40959420289</v>
      </c>
      <c r="JR1">
        <v>1535.8631119133499</v>
      </c>
      <c r="JS1">
        <v>1534.3379748201401</v>
      </c>
      <c r="JT1">
        <v>1536.38595340501</v>
      </c>
      <c r="JU1">
        <v>1535.66175</v>
      </c>
      <c r="JV1">
        <v>1535.09525978647</v>
      </c>
      <c r="JW1">
        <v>1536.2357730496401</v>
      </c>
      <c r="JX1">
        <v>1536.1879328621901</v>
      </c>
      <c r="JY1">
        <v>1533.1132359154899</v>
      </c>
      <c r="JZ1">
        <v>1533.3215438596401</v>
      </c>
      <c r="KA1">
        <v>1531.73881468531</v>
      </c>
      <c r="KB1">
        <v>1530.24438675958</v>
      </c>
      <c r="KC1">
        <v>1527.9248368055501</v>
      </c>
      <c r="KD1">
        <v>1525.1717647058799</v>
      </c>
      <c r="KE1">
        <v>1523.5743068965501</v>
      </c>
      <c r="KF1">
        <v>1524.4604261168299</v>
      </c>
      <c r="KG1">
        <v>1524.9480000000001</v>
      </c>
      <c r="KH1">
        <v>1523.6673583617701</v>
      </c>
      <c r="KI1">
        <v>1521.29683673469</v>
      </c>
      <c r="KJ1">
        <v>1520.81174576271</v>
      </c>
      <c r="KK1">
        <v>1522.1080675675601</v>
      </c>
      <c r="KL1">
        <v>1520.08302356902</v>
      </c>
      <c r="KM1">
        <v>1521.71480201342</v>
      </c>
      <c r="KN1">
        <v>1522.84362876254</v>
      </c>
      <c r="KO1">
        <v>1519.4743800000001</v>
      </c>
      <c r="KP1">
        <v>1520.0496146179401</v>
      </c>
      <c r="KQ1">
        <v>1519.4035264900599</v>
      </c>
      <c r="KR1">
        <v>1516.58779867986</v>
      </c>
      <c r="KS1">
        <v>1517.3894638157899</v>
      </c>
      <c r="KT1">
        <v>1516.8261770491799</v>
      </c>
      <c r="KU1">
        <v>1518.4959150326799</v>
      </c>
      <c r="KV1">
        <v>1520.5034820846899</v>
      </c>
      <c r="KW1">
        <v>1522.5344707792201</v>
      </c>
      <c r="KX1">
        <v>1523.4454368931999</v>
      </c>
      <c r="KY1">
        <v>1524.28073225806</v>
      </c>
      <c r="KZ1">
        <v>1525.37802250803</v>
      </c>
      <c r="LA1">
        <v>1525.1834294871701</v>
      </c>
      <c r="LB1">
        <v>1527.80678594249</v>
      </c>
      <c r="LC1">
        <v>1526.4272643312099</v>
      </c>
      <c r="LD1">
        <v>1525.11922539682</v>
      </c>
      <c r="LE1">
        <v>1527.0071645569601</v>
      </c>
      <c r="LF1">
        <v>1525.3850347003099</v>
      </c>
      <c r="LG1">
        <v>1524.24496226415</v>
      </c>
      <c r="LH1">
        <v>1523.02786833855</v>
      </c>
      <c r="LI1">
        <v>1520.5543500000001</v>
      </c>
      <c r="LJ1">
        <v>1522.8889221183799</v>
      </c>
      <c r="LK1">
        <v>1520.6222795030999</v>
      </c>
      <c r="LL1">
        <v>1519.9923653250701</v>
      </c>
      <c r="LM1">
        <v>1518.38062037037</v>
      </c>
      <c r="LN1">
        <v>1519.7858215384599</v>
      </c>
      <c r="LO1">
        <v>1522.4570398773001</v>
      </c>
      <c r="LP1">
        <v>1522.8839327217099</v>
      </c>
      <c r="LQ1">
        <v>1521.5585457317</v>
      </c>
      <c r="LR1">
        <v>1518.7976747720299</v>
      </c>
      <c r="LS1">
        <v>1517.45867878787</v>
      </c>
      <c r="LT1">
        <v>1517.076</v>
      </c>
      <c r="LU1">
        <v>1517.81150301204</v>
      </c>
      <c r="LV1">
        <v>1518.95163963964</v>
      </c>
      <c r="LW1">
        <v>1521.52230538922</v>
      </c>
      <c r="LX1">
        <v>1518.22824776119</v>
      </c>
      <c r="LY1">
        <v>1517.15301190476</v>
      </c>
      <c r="LZ1">
        <v>1517.9643738872401</v>
      </c>
      <c r="MA1">
        <v>1517.6132307692301</v>
      </c>
      <c r="MB1">
        <v>1516.51362241887</v>
      </c>
      <c r="MC1">
        <v>1515.92045294117</v>
      </c>
      <c r="MD1">
        <v>1515.90521700879</v>
      </c>
      <c r="ME1">
        <v>1513.90411695906</v>
      </c>
      <c r="MF1">
        <v>1513.2092128279801</v>
      </c>
      <c r="MG1">
        <v>1514.11443604651</v>
      </c>
      <c r="MH1">
        <v>1514.28704927536</v>
      </c>
      <c r="MI1">
        <v>1514.5496300578</v>
      </c>
      <c r="MJ1">
        <v>1513.5229942363101</v>
      </c>
      <c r="MK1">
        <v>1512.5869080459699</v>
      </c>
      <c r="ML1">
        <v>1512.32170773639</v>
      </c>
      <c r="MM1">
        <v>1515.2743228571401</v>
      </c>
      <c r="MN1">
        <v>1514.32456695156</v>
      </c>
      <c r="MO1">
        <v>1515.0702073863599</v>
      </c>
      <c r="MP1">
        <v>1512.17176770538</v>
      </c>
      <c r="MQ1">
        <v>1514.2279237288101</v>
      </c>
      <c r="MR1">
        <v>1515.9072028169001</v>
      </c>
      <c r="MS1">
        <v>1518.2321348314599</v>
      </c>
      <c r="MT1">
        <v>1518.9030952380899</v>
      </c>
      <c r="MU1">
        <v>1517.3824832402199</v>
      </c>
      <c r="MV1">
        <v>1521.11902506963</v>
      </c>
      <c r="MW1">
        <v>1519.9650083333299</v>
      </c>
      <c r="MX1">
        <v>1519.1582188365601</v>
      </c>
      <c r="MY1">
        <v>1520.05704972375</v>
      </c>
      <c r="MZ1">
        <v>1523.2885041322299</v>
      </c>
      <c r="NA1">
        <v>1526.2218818681299</v>
      </c>
      <c r="NB1">
        <v>1527.8159534246499</v>
      </c>
      <c r="NC1">
        <v>1528.9888879781399</v>
      </c>
      <c r="ND1">
        <v>1530.8048746594</v>
      </c>
      <c r="NE1">
        <v>1530.5354918478199</v>
      </c>
      <c r="NF1">
        <v>1532.866300813</v>
      </c>
      <c r="NG1">
        <v>1531.2333351351299</v>
      </c>
      <c r="NH1">
        <v>1532.5725633423101</v>
      </c>
      <c r="NI1">
        <v>1532.1276747311799</v>
      </c>
      <c r="NJ1">
        <v>1532.6671796246601</v>
      </c>
      <c r="NK1">
        <v>1533.0060775401</v>
      </c>
      <c r="NL1">
        <v>1532.4036373333299</v>
      </c>
      <c r="NM1">
        <v>1530.8018882978699</v>
      </c>
      <c r="NN1">
        <v>1530.4505251989301</v>
      </c>
      <c r="NO1">
        <v>1532.17657936507</v>
      </c>
      <c r="NP1">
        <v>1532.0235277044801</v>
      </c>
      <c r="NQ1">
        <v>1530.19368947368</v>
      </c>
      <c r="NR1">
        <v>1531.0007821522299</v>
      </c>
      <c r="NS1">
        <v>1528.7841701570601</v>
      </c>
      <c r="NT1">
        <v>1530.0591383812</v>
      </c>
      <c r="NU1">
        <v>1529.1718567708299</v>
      </c>
      <c r="NV1">
        <v>1526.58592727272</v>
      </c>
      <c r="NW1">
        <v>1524.74529015544</v>
      </c>
      <c r="NX1">
        <v>1524.67747803617</v>
      </c>
      <c r="NY1">
        <v>1525.2354536082401</v>
      </c>
      <c r="NZ1">
        <v>1524.4956118251901</v>
      </c>
      <c r="OA1">
        <v>1521.6285871794801</v>
      </c>
      <c r="OB1">
        <v>1521.57563938618</v>
      </c>
      <c r="OC1">
        <v>1518.92821173469</v>
      </c>
      <c r="OD1">
        <v>1521.1695597964299</v>
      </c>
      <c r="OE1">
        <v>1521.18042131979</v>
      </c>
      <c r="OF1">
        <v>1518.84348860759</v>
      </c>
      <c r="OG1">
        <v>1516.4285303030299</v>
      </c>
      <c r="OH1">
        <v>1513.8455969773299</v>
      </c>
      <c r="OI1">
        <v>1515.63695477386</v>
      </c>
      <c r="OJ1">
        <v>1516.3408721804501</v>
      </c>
      <c r="OK1">
        <v>1517.7489049999999</v>
      </c>
      <c r="OL1">
        <v>1516.5918129675799</v>
      </c>
      <c r="OM1">
        <v>1515.30752736318</v>
      </c>
      <c r="ON1">
        <v>1517.70152605459</v>
      </c>
      <c r="OO1">
        <v>1515.05040346534</v>
      </c>
      <c r="OP1">
        <v>1515.3041037037001</v>
      </c>
      <c r="OQ1">
        <v>1514.1810418719199</v>
      </c>
      <c r="OR1">
        <v>1512.10101474201</v>
      </c>
      <c r="OS1">
        <v>1512.8061715686199</v>
      </c>
      <c r="OT1">
        <v>1511.8180586797</v>
      </c>
      <c r="OU1">
        <v>1508.8737414634099</v>
      </c>
      <c r="OV1">
        <v>1508.91857664233</v>
      </c>
      <c r="OW1">
        <v>1510.3447694174699</v>
      </c>
      <c r="OX1">
        <v>1508.9652469733601</v>
      </c>
      <c r="OY1">
        <v>1507.5235990338099</v>
      </c>
      <c r="OZ1">
        <v>1510.8373879518001</v>
      </c>
      <c r="PA1">
        <v>1509.0840745192299</v>
      </c>
      <c r="PB1">
        <v>1507.34819184652</v>
      </c>
      <c r="PC1">
        <v>1504.68277033492</v>
      </c>
      <c r="PD1">
        <v>1503.6826610978501</v>
      </c>
      <c r="PE1">
        <v>1507.1662261904701</v>
      </c>
      <c r="PF1">
        <v>1504.80080285035</v>
      </c>
      <c r="PG1">
        <v>1505.9505023696599</v>
      </c>
      <c r="PH1">
        <v>1506.5286572104001</v>
      </c>
      <c r="PI1">
        <v>1504.3128278301799</v>
      </c>
      <c r="PJ1">
        <v>1505.45449882353</v>
      </c>
      <c r="PK1">
        <v>1504.1620845070399</v>
      </c>
      <c r="PL1">
        <v>1504.77606088993</v>
      </c>
      <c r="PM1">
        <v>1504.5437757009299</v>
      </c>
      <c r="PN1">
        <v>1503.1380559440499</v>
      </c>
      <c r="PO1">
        <v>1502.06342093023</v>
      </c>
      <c r="PP1">
        <v>1501.00567285382</v>
      </c>
      <c r="PQ1">
        <v>1499.74138888889</v>
      </c>
      <c r="PR1">
        <v>1497.7710993071601</v>
      </c>
      <c r="PS1">
        <v>1496.9642119815601</v>
      </c>
      <c r="PT1">
        <v>1495.45059310344</v>
      </c>
      <c r="PU1">
        <v>1495.2061353211</v>
      </c>
      <c r="PV1">
        <v>1496.3414347826099</v>
      </c>
      <c r="PW1">
        <v>1496.73720776255</v>
      </c>
      <c r="PX1">
        <v>1498.6065512528401</v>
      </c>
      <c r="PY1">
        <v>1498.3218454545399</v>
      </c>
      <c r="PZ1">
        <v>1497.98181632653</v>
      </c>
      <c r="QA1">
        <v>1498.7461447963799</v>
      </c>
      <c r="QB1">
        <v>1499.3865191873599</v>
      </c>
      <c r="QC1">
        <v>1498.5471486486399</v>
      </c>
      <c r="QD1">
        <v>1497.69132584269</v>
      </c>
      <c r="QE1">
        <v>1497.7214955156901</v>
      </c>
      <c r="QF1">
        <v>1497.2770313199101</v>
      </c>
      <c r="QG1">
        <v>1497.6393883928499</v>
      </c>
      <c r="QH1">
        <v>1496.8855946547801</v>
      </c>
      <c r="QI1">
        <v>1495.4587688888801</v>
      </c>
      <c r="QJ1">
        <v>1494.3425498891299</v>
      </c>
      <c r="QK1">
        <v>1495.04929203539</v>
      </c>
      <c r="QL1">
        <v>1497.60472406181</v>
      </c>
      <c r="QM1">
        <v>1495.78980837004</v>
      </c>
      <c r="QN1">
        <v>1494.36344835164</v>
      </c>
      <c r="QO1">
        <v>1493.49794298245</v>
      </c>
      <c r="QP1">
        <v>1493.51911816192</v>
      </c>
      <c r="QQ1">
        <v>1495.91467467249</v>
      </c>
      <c r="QR1">
        <v>1498.0853246187301</v>
      </c>
      <c r="QS1">
        <v>1496.37634130434</v>
      </c>
      <c r="QT1">
        <v>1497.69726030368</v>
      </c>
      <c r="QU1">
        <v>1497.75405627705</v>
      </c>
      <c r="QV1">
        <v>1497.0910993520499</v>
      </c>
      <c r="QW1">
        <v>1497.0775818965501</v>
      </c>
      <c r="QX1">
        <v>1495.97895053763</v>
      </c>
      <c r="QY1">
        <v>1495.86055364807</v>
      </c>
      <c r="QZ1">
        <v>1495.3142162740901</v>
      </c>
      <c r="RA1">
        <v>1494.04923290598</v>
      </c>
      <c r="RB1">
        <v>1492.28647974413</v>
      </c>
      <c r="RC1">
        <v>1491.0511063829799</v>
      </c>
      <c r="RD1">
        <v>1491.1334968152801</v>
      </c>
      <c r="RE1">
        <v>1494.5831843220301</v>
      </c>
      <c r="RF1">
        <v>1493.83231501057</v>
      </c>
      <c r="RG1">
        <v>1493.25512236287</v>
      </c>
      <c r="RH1">
        <v>1495.5990589473599</v>
      </c>
      <c r="RI1">
        <v>1495.08038655462</v>
      </c>
      <c r="RJ1">
        <v>1496.41191194968</v>
      </c>
      <c r="RK1">
        <v>1497.8677217573199</v>
      </c>
      <c r="RL1">
        <v>1496.54630480167</v>
      </c>
      <c r="RM1">
        <v>1495.75930833333</v>
      </c>
      <c r="RN1">
        <v>1495.6013866943799</v>
      </c>
      <c r="RO1">
        <v>1496.1032759336099</v>
      </c>
      <c r="RP1">
        <v>1495.8652091097299</v>
      </c>
      <c r="RQ1">
        <v>1494.5605</v>
      </c>
      <c r="RR1">
        <v>1494.2069690721601</v>
      </c>
      <c r="RS1">
        <v>1493.6681893004099</v>
      </c>
      <c r="RT1">
        <v>1491.6845975359299</v>
      </c>
      <c r="RU1">
        <v>1491.3194282786801</v>
      </c>
      <c r="RV1">
        <v>1491.0915889570499</v>
      </c>
      <c r="RW1">
        <v>1490.27671836734</v>
      </c>
      <c r="RX1">
        <v>1491.09582077393</v>
      </c>
      <c r="RY1">
        <v>1492.0006280487801</v>
      </c>
      <c r="RZ1">
        <v>1493.1102109533399</v>
      </c>
      <c r="SA1">
        <v>1493.3755789473601</v>
      </c>
      <c r="SB1">
        <v>1494.4531676767599</v>
      </c>
      <c r="SC1">
        <v>1492.6283649193499</v>
      </c>
      <c r="SD1">
        <v>1495.37983299798</v>
      </c>
      <c r="SE1">
        <v>1496.84728514056</v>
      </c>
      <c r="SF1">
        <v>1495.4817775551101</v>
      </c>
      <c r="SG1">
        <v>1494.497198</v>
      </c>
      <c r="SH1">
        <v>1496.27422754491</v>
      </c>
      <c r="SI1">
        <v>1496.2426812749</v>
      </c>
      <c r="SJ1">
        <v>1495.6870934393601</v>
      </c>
      <c r="SK1">
        <v>1494.15009523809</v>
      </c>
      <c r="SL1">
        <v>1493.0640930693</v>
      </c>
      <c r="SM1">
        <v>1491.05761067193</v>
      </c>
      <c r="SN1">
        <v>1493.2478441814601</v>
      </c>
      <c r="SO1">
        <v>1492.71322834645</v>
      </c>
      <c r="SP1">
        <v>1491.4874145383101</v>
      </c>
      <c r="SQ1">
        <v>1491.62509019608</v>
      </c>
      <c r="SR1">
        <v>1492.2357318982399</v>
      </c>
      <c r="SS1">
        <v>1490.12412304687</v>
      </c>
      <c r="ST1">
        <v>1489.0231325535999</v>
      </c>
      <c r="SU1">
        <v>1488.67773929961</v>
      </c>
      <c r="SV1">
        <v>1489.1074757281499</v>
      </c>
      <c r="SW1">
        <v>1490.2186375969</v>
      </c>
      <c r="SX1">
        <v>1492.2203172146999</v>
      </c>
      <c r="SY1">
        <v>1491.7334382239301</v>
      </c>
      <c r="SZ1">
        <v>1492.78910019267</v>
      </c>
      <c r="TA1">
        <v>1492.39316538461</v>
      </c>
      <c r="TB1">
        <v>1490.9439366602701</v>
      </c>
      <c r="TC1">
        <v>1491.9076839080401</v>
      </c>
      <c r="TD1">
        <v>1491.9202198852699</v>
      </c>
      <c r="TE1">
        <v>1491.3227041984701</v>
      </c>
      <c r="TF1">
        <v>1491.8302799999999</v>
      </c>
      <c r="TG1">
        <v>1492.90749049429</v>
      </c>
      <c r="TH1">
        <v>1493.30966603415</v>
      </c>
      <c r="TI1">
        <v>1492.60346212121</v>
      </c>
      <c r="TJ1">
        <v>1492.4721134215499</v>
      </c>
      <c r="TK1">
        <v>1491.9826433962201</v>
      </c>
      <c r="TL1">
        <v>1492.4905555555499</v>
      </c>
      <c r="TM1">
        <v>1491.8296203007501</v>
      </c>
      <c r="TN1">
        <v>1491.8276510318899</v>
      </c>
      <c r="TO1">
        <v>1492.08094382022</v>
      </c>
      <c r="TP1">
        <v>1491.8038186915901</v>
      </c>
      <c r="TQ1">
        <v>1491.0240205223799</v>
      </c>
      <c r="TR1">
        <v>1490.7148491620101</v>
      </c>
      <c r="TS1">
        <v>1491.2584814126401</v>
      </c>
      <c r="TT1">
        <v>1492.4555213358001</v>
      </c>
      <c r="TU1">
        <v>1492.6922500000001</v>
      </c>
      <c r="TV1">
        <v>1492.6625268022101</v>
      </c>
      <c r="TW1">
        <v>1493.6692730627301</v>
      </c>
      <c r="TX1">
        <v>1492.61384898711</v>
      </c>
      <c r="TY1">
        <v>1492.98007352941</v>
      </c>
      <c r="TZ1">
        <v>1492.4935211009099</v>
      </c>
      <c r="UA1">
        <v>1491.7790567765501</v>
      </c>
      <c r="UB1">
        <v>1492.02675502742</v>
      </c>
      <c r="UC1">
        <v>1491.9486879562</v>
      </c>
      <c r="UD1">
        <v>1490.8207395264101</v>
      </c>
      <c r="UE1">
        <v>1490.8221418181799</v>
      </c>
      <c r="UF1">
        <v>1489.8862050816699</v>
      </c>
      <c r="UG1">
        <v>1488.61778260869</v>
      </c>
      <c r="UH1">
        <v>1487.39150813743</v>
      </c>
      <c r="UI1">
        <v>1487.5636119133501</v>
      </c>
      <c r="UJ1">
        <v>1486.63823243243</v>
      </c>
      <c r="UK1">
        <v>1484.4723273381301</v>
      </c>
      <c r="UL1">
        <v>1483.11301795332</v>
      </c>
      <c r="UM1">
        <v>1483.0811774193501</v>
      </c>
      <c r="UN1">
        <v>1483.7409194991001</v>
      </c>
      <c r="UO1">
        <v>1482.7396142857101</v>
      </c>
      <c r="UP1">
        <v>1482.7614705882299</v>
      </c>
      <c r="UQ1">
        <v>1480.9882455515999</v>
      </c>
      <c r="UR1">
        <v>1480.2114156305499</v>
      </c>
      <c r="US1">
        <v>1482.35363297872</v>
      </c>
      <c r="UT1">
        <v>1482.1359150442399</v>
      </c>
      <c r="UU1">
        <v>1482.02982155477</v>
      </c>
      <c r="UV1">
        <v>1481.9559664902999</v>
      </c>
      <c r="UW1">
        <v>1484.1021549295699</v>
      </c>
      <c r="UX1">
        <v>1484.28638312829</v>
      </c>
      <c r="UY1">
        <v>1484.5423368421</v>
      </c>
      <c r="UZ1">
        <v>1485.09158844133</v>
      </c>
      <c r="VA1">
        <v>1485.1194842657301</v>
      </c>
      <c r="VB1">
        <v>1484.73836823734</v>
      </c>
      <c r="VC1">
        <v>1484.7220104529599</v>
      </c>
      <c r="VD1">
        <v>1484.1087130434801</v>
      </c>
      <c r="VE1">
        <v>1482.27426215277</v>
      </c>
      <c r="VF1">
        <v>1483.4920277296301</v>
      </c>
      <c r="VG1">
        <v>1484.3118598615899</v>
      </c>
      <c r="VH1">
        <v>1485.2041468048301</v>
      </c>
      <c r="VI1">
        <v>1486.2612189655099</v>
      </c>
      <c r="VJ1">
        <v>1483.85258003442</v>
      </c>
      <c r="VK1">
        <v>1482.9563762886601</v>
      </c>
      <c r="VL1">
        <v>1482.2142727272701</v>
      </c>
      <c r="VM1">
        <v>1482.36588013698</v>
      </c>
      <c r="VN1">
        <v>1483.41248205128</v>
      </c>
      <c r="VO1">
        <v>1482.35568600682</v>
      </c>
      <c r="VP1">
        <v>1483.1199182282801</v>
      </c>
      <c r="VQ1">
        <v>1484.7551547619</v>
      </c>
      <c r="VR1">
        <v>1484.50753310696</v>
      </c>
      <c r="VS1">
        <v>1483.7539508474499</v>
      </c>
      <c r="VT1">
        <v>1484.0490659898401</v>
      </c>
      <c r="VU1">
        <v>1485.2821537162099</v>
      </c>
      <c r="VV1">
        <v>1483.98618043845</v>
      </c>
      <c r="VW1">
        <v>1483.8763367003301</v>
      </c>
      <c r="VX1">
        <v>1483.57137815126</v>
      </c>
      <c r="VY1">
        <v>1483.21153691275</v>
      </c>
      <c r="VZ1">
        <v>1484.0495695142299</v>
      </c>
      <c r="WA1">
        <v>1484.66685618729</v>
      </c>
      <c r="WB1">
        <v>1485.78793322203</v>
      </c>
      <c r="WC1">
        <v>1485.17729333333</v>
      </c>
      <c r="WD1">
        <v>1485.42624459234</v>
      </c>
      <c r="WE1">
        <v>1486.6717990033201</v>
      </c>
      <c r="WF1">
        <v>1486.46733001658</v>
      </c>
      <c r="WG1">
        <v>1485.6129900662199</v>
      </c>
      <c r="WH1">
        <v>1486.4319735537199</v>
      </c>
      <c r="WI1">
        <v>1486.05340594059</v>
      </c>
      <c r="WJ1">
        <v>1484.6715782537001</v>
      </c>
      <c r="WK1">
        <v>1484.79707401315</v>
      </c>
      <c r="WL1">
        <v>1484.8622397372701</v>
      </c>
      <c r="WM1">
        <v>1486.1924032786901</v>
      </c>
      <c r="WN1">
        <v>1486.72672667757</v>
      </c>
      <c r="WO1">
        <v>1486.15451633987</v>
      </c>
      <c r="WP1">
        <v>1487.6902251223501</v>
      </c>
      <c r="WQ1">
        <v>1487.12626547231</v>
      </c>
      <c r="WR1">
        <v>1489.4639105691001</v>
      </c>
      <c r="WS1">
        <v>1490.3799740259699</v>
      </c>
      <c r="WT1">
        <v>1489.4604392220399</v>
      </c>
      <c r="WU1">
        <v>1489.9338122977299</v>
      </c>
      <c r="WV1">
        <v>1490.1021744749601</v>
      </c>
      <c r="WW1">
        <v>1488.8492919354801</v>
      </c>
      <c r="WX1">
        <v>1487.6608695652101</v>
      </c>
      <c r="WY1">
        <v>1487.0090659164</v>
      </c>
      <c r="WZ1">
        <v>1487.5494654895599</v>
      </c>
      <c r="XA1">
        <v>1488.8421282051199</v>
      </c>
      <c r="XB1">
        <v>1488.0949376000001</v>
      </c>
      <c r="XC1">
        <v>1489.8096581469599</v>
      </c>
      <c r="XD1">
        <v>1489.9923668261499</v>
      </c>
      <c r="XE1">
        <v>1489.6040493630501</v>
      </c>
      <c r="XF1">
        <v>1490.60100317965</v>
      </c>
      <c r="XG1">
        <v>1489.8174285714299</v>
      </c>
      <c r="XH1">
        <v>1489.14302377179</v>
      </c>
      <c r="XI1">
        <v>1488.82981487341</v>
      </c>
      <c r="XJ1">
        <v>1488.92885466034</v>
      </c>
      <c r="XK1">
        <v>1488.8606671924299</v>
      </c>
      <c r="XL1">
        <v>1488.49754488189</v>
      </c>
      <c r="XM1">
        <v>1487.32691352201</v>
      </c>
      <c r="XN1">
        <v>1487.7311695447399</v>
      </c>
      <c r="XO1">
        <v>1488.2151034482699</v>
      </c>
      <c r="XP1">
        <v>1488.748342723</v>
      </c>
      <c r="XQ1">
        <v>1489.3324312499999</v>
      </c>
      <c r="XR1">
        <v>1489.3657862714499</v>
      </c>
      <c r="XS1">
        <v>1488.7827538940801</v>
      </c>
      <c r="XT1">
        <v>1488.5130559875499</v>
      </c>
      <c r="XU1">
        <v>1488.7352826086901</v>
      </c>
      <c r="XV1">
        <v>1487.7461534883701</v>
      </c>
      <c r="XW1">
        <v>1488.75978637771</v>
      </c>
      <c r="XX1">
        <v>1490.1068238021601</v>
      </c>
      <c r="XY1">
        <v>1491.71464814814</v>
      </c>
      <c r="XZ1">
        <v>1492.6870338982999</v>
      </c>
      <c r="YA1">
        <v>1492.7403276923001</v>
      </c>
      <c r="YB1">
        <v>1492.20801996927</v>
      </c>
      <c r="YC1">
        <v>1491.58067638036</v>
      </c>
      <c r="YD1">
        <v>1492.18152679938</v>
      </c>
      <c r="YE1">
        <v>1491.2433822629901</v>
      </c>
      <c r="YF1">
        <v>1491.49225496183</v>
      </c>
      <c r="YG1">
        <v>1491.34672103658</v>
      </c>
      <c r="YH1">
        <v>1490.4869695586001</v>
      </c>
      <c r="YI1">
        <v>1490.0809939209701</v>
      </c>
      <c r="YJ1">
        <v>1490.3718042488599</v>
      </c>
      <c r="YK1">
        <v>1491.54561515151</v>
      </c>
      <c r="YL1">
        <v>1491.1697700453799</v>
      </c>
      <c r="YM1">
        <v>1490.9252658610201</v>
      </c>
      <c r="YN1">
        <v>1490.5846787330299</v>
      </c>
      <c r="YO1">
        <v>1490.6525496987899</v>
      </c>
      <c r="YP1">
        <v>1490.3928030075101</v>
      </c>
      <c r="YQ1">
        <v>1491.6291696696701</v>
      </c>
      <c r="YR1">
        <v>1493.0523568215799</v>
      </c>
      <c r="YS1">
        <v>1491.84552095808</v>
      </c>
      <c r="YT1">
        <v>1492.30363826606</v>
      </c>
      <c r="YU1">
        <v>1491.40607164179</v>
      </c>
      <c r="YV1">
        <v>1492.5682816691501</v>
      </c>
      <c r="YW1">
        <v>1492.1676145833301</v>
      </c>
      <c r="YX1">
        <v>1493.59155423477</v>
      </c>
      <c r="YY1">
        <v>1491.9289955489601</v>
      </c>
      <c r="YZ1">
        <v>1490.9892992592499</v>
      </c>
      <c r="ZA1">
        <v>1491.21235059171</v>
      </c>
      <c r="ZB1">
        <v>1490.32463072378</v>
      </c>
      <c r="ZC1">
        <v>1489.1988185840701</v>
      </c>
      <c r="ZD1">
        <v>1489.2139823269499</v>
      </c>
      <c r="ZE1">
        <v>1489.20009411764</v>
      </c>
      <c r="ZF1">
        <v>1489.2198046989699</v>
      </c>
      <c r="ZG1">
        <v>1489.4260073313701</v>
      </c>
      <c r="ZH1">
        <v>1490.2793616398201</v>
      </c>
      <c r="ZI1">
        <v>1490.09184356725</v>
      </c>
      <c r="ZJ1">
        <v>1491.08999708029</v>
      </c>
      <c r="ZK1">
        <v>1490.6271720116599</v>
      </c>
      <c r="ZL1">
        <v>1491.61409170305</v>
      </c>
      <c r="ZM1">
        <v>1491.4034171511601</v>
      </c>
      <c r="ZN1">
        <v>1492.3731175616799</v>
      </c>
      <c r="ZO1">
        <v>1492.28949710144</v>
      </c>
      <c r="ZP1">
        <v>1492.5909623733701</v>
      </c>
      <c r="ZQ1">
        <v>1493.0622384393</v>
      </c>
      <c r="ZR1">
        <v>1493.1662842712799</v>
      </c>
      <c r="ZS1">
        <v>1492.5442881844299</v>
      </c>
      <c r="ZT1">
        <v>1493.3278791366899</v>
      </c>
      <c r="ZU1">
        <v>1492.83019540229</v>
      </c>
      <c r="ZV1">
        <v>1491.9591979913901</v>
      </c>
      <c r="ZW1">
        <v>1492.24921633237</v>
      </c>
      <c r="ZX1">
        <v>1493.19652503576</v>
      </c>
      <c r="ZY1">
        <v>1492.7766300000001</v>
      </c>
      <c r="ZZ1">
        <v>1492.6993666191099</v>
      </c>
      <c r="AAA1">
        <v>1493.14047150997</v>
      </c>
      <c r="AAB1">
        <v>1494.25971550497</v>
      </c>
      <c r="AAC1">
        <v>1494.24653551136</v>
      </c>
      <c r="AAD1">
        <v>1494.1715829787199</v>
      </c>
      <c r="AAE1">
        <v>1493.5687790368199</v>
      </c>
      <c r="AAF1">
        <v>1492.69206082036</v>
      </c>
      <c r="AAG1">
        <v>1492.5170889830499</v>
      </c>
      <c r="AAH1">
        <v>1492.3723159379399</v>
      </c>
      <c r="AAI1">
        <v>1492.2578000000001</v>
      </c>
      <c r="AAJ1">
        <v>1492.3030140646899</v>
      </c>
      <c r="AAK1">
        <v>1492.6830070224701</v>
      </c>
      <c r="AAL1">
        <v>1492.21940673211</v>
      </c>
      <c r="AAM1">
        <v>1492.98833613445</v>
      </c>
      <c r="AAN1">
        <v>1493.33029790209</v>
      </c>
      <c r="AAO1">
        <v>1494.6446243016701</v>
      </c>
      <c r="AAP1">
        <v>1494.92372245467</v>
      </c>
      <c r="AAQ1">
        <v>1493.6327075208901</v>
      </c>
      <c r="AAR1">
        <v>1493.9970180806599</v>
      </c>
      <c r="AAS1">
        <v>1494.78178611111</v>
      </c>
      <c r="AAT1">
        <v>1494.4238418862601</v>
      </c>
      <c r="AAU1">
        <v>1495.00913573407</v>
      </c>
      <c r="AAV1">
        <v>1495.60378976486</v>
      </c>
      <c r="AAW1">
        <v>1494.54834254143</v>
      </c>
      <c r="AAX1">
        <v>1494.7094703448199</v>
      </c>
      <c r="AAY1">
        <v>1494.88269559228</v>
      </c>
      <c r="AAZ1">
        <v>1494.8762090784001</v>
      </c>
      <c r="ABA1">
        <v>1493.96415247252</v>
      </c>
      <c r="ABB1">
        <v>1493.84736351165</v>
      </c>
      <c r="ABC1">
        <v>1493.7169013698599</v>
      </c>
      <c r="ABD1">
        <v>1492.99255677154</v>
      </c>
      <c r="ABE1">
        <v>1491.5067199453499</v>
      </c>
      <c r="ABF1">
        <v>1491.77043929058</v>
      </c>
      <c r="ABG1">
        <v>1493.00906675749</v>
      </c>
      <c r="ABH1">
        <v>1492.9933687074799</v>
      </c>
      <c r="ABI1">
        <v>1492.4564891304301</v>
      </c>
      <c r="ABJ1">
        <v>1491.8809701492501</v>
      </c>
      <c r="ABK1">
        <v>1491.48060162601</v>
      </c>
      <c r="ABL1">
        <v>1490.7836387009399</v>
      </c>
      <c r="ABM1">
        <v>1490.7344135135099</v>
      </c>
      <c r="ABN1">
        <v>1489.89475708502</v>
      </c>
      <c r="ABO1">
        <v>1488.97458760107</v>
      </c>
      <c r="ABP1">
        <v>1488.54419515477</v>
      </c>
      <c r="ABQ1">
        <v>1488.90922446236</v>
      </c>
      <c r="ABR1">
        <v>1488.8802053691199</v>
      </c>
      <c r="ABS1">
        <v>1490.8446943699701</v>
      </c>
      <c r="ABT1">
        <v>1492.3331900937001</v>
      </c>
      <c r="ABU1">
        <v>1491.3775548128301</v>
      </c>
      <c r="ABV1">
        <v>1491.5104913217599</v>
      </c>
      <c r="ABW1">
        <v>1492.29793866666</v>
      </c>
      <c r="ABX1">
        <v>1491.54085619174</v>
      </c>
      <c r="ABY1">
        <v>1492.2612779255301</v>
      </c>
      <c r="ABZ1">
        <v>1491.48461088977</v>
      </c>
      <c r="ACA1">
        <v>1492.6222931034399</v>
      </c>
      <c r="ACB1">
        <v>1491.81123841059</v>
      </c>
      <c r="ACC1">
        <v>1491.0393492063399</v>
      </c>
      <c r="ACD1">
        <v>1490.23908850726</v>
      </c>
      <c r="ACE1">
        <v>1490.32350131926</v>
      </c>
      <c r="ACF1">
        <v>1489.6954295125099</v>
      </c>
      <c r="ACG1">
        <v>1489.9709868421</v>
      </c>
      <c r="ACH1">
        <v>1489.7949921156301</v>
      </c>
      <c r="ACI1">
        <v>1489.8074015748</v>
      </c>
      <c r="ACJ1">
        <v>1490.0178060288299</v>
      </c>
      <c r="ACK1">
        <v>1490.44355628272</v>
      </c>
      <c r="ACL1">
        <v>1489.79484183006</v>
      </c>
      <c r="ACM1">
        <v>1491.9646187989499</v>
      </c>
      <c r="ACN1">
        <v>1491.84559843546</v>
      </c>
      <c r="ACO1">
        <v>1492.3881562499901</v>
      </c>
      <c r="ACP1">
        <v>1491.55023146944</v>
      </c>
      <c r="ACQ1">
        <v>1490.6189532467499</v>
      </c>
      <c r="ACR1">
        <v>1490.9425032425399</v>
      </c>
      <c r="ACS1">
        <v>1491.2189818652801</v>
      </c>
      <c r="ACT1">
        <v>1491.83375161707</v>
      </c>
      <c r="ACU1">
        <v>1491.52649870801</v>
      </c>
      <c r="ACV1">
        <v>1491.95738580645</v>
      </c>
      <c r="ACW1">
        <v>1492.1719510309199</v>
      </c>
      <c r="ACX1">
        <v>1491.7968069497999</v>
      </c>
      <c r="ACY1">
        <v>1492.1767442159301</v>
      </c>
      <c r="ACZ1">
        <v>1492.3881437740599</v>
      </c>
      <c r="ADA1">
        <v>1492.8565782051201</v>
      </c>
      <c r="ADB1">
        <v>1492.8322355953901</v>
      </c>
      <c r="ADC1">
        <v>1491.8894526854201</v>
      </c>
      <c r="ADD1">
        <v>1491.9752899105999</v>
      </c>
      <c r="ADE1">
        <v>1492.18247321428</v>
      </c>
      <c r="ADF1">
        <v>1493.94075796178</v>
      </c>
      <c r="ADG1">
        <v>1494.06719720101</v>
      </c>
      <c r="ADH1">
        <v>1493.7435908513301</v>
      </c>
      <c r="ADI1">
        <v>1493.59719162436</v>
      </c>
      <c r="ADJ1">
        <v>1493.1899695817399</v>
      </c>
      <c r="ADK1">
        <v>1493.3104670886</v>
      </c>
      <c r="ADL1">
        <v>1493.5245549936701</v>
      </c>
      <c r="ADM1">
        <v>1494.3632398989801</v>
      </c>
      <c r="ADN1">
        <v>1494.2345750315201</v>
      </c>
      <c r="ADO1">
        <v>1493.6514861460901</v>
      </c>
      <c r="ADP1">
        <v>1494.14613459119</v>
      </c>
      <c r="ADQ1">
        <v>1494.4321746231101</v>
      </c>
      <c r="ADR1">
        <v>1494.1184680050101</v>
      </c>
      <c r="ADS1">
        <v>1494.0837343358301</v>
      </c>
      <c r="ADT1">
        <v>1493.9820025031199</v>
      </c>
      <c r="ADU1">
        <v>1494.8134962500001</v>
      </c>
      <c r="ADV1">
        <v>1494.84029837702</v>
      </c>
      <c r="ADW1">
        <v>1493.98103366583</v>
      </c>
      <c r="ADX1">
        <v>1493.8265554171801</v>
      </c>
      <c r="ADY1">
        <v>1493.93365298507</v>
      </c>
      <c r="ADZ1">
        <v>1494.6189999999999</v>
      </c>
      <c r="AEA1">
        <v>1494.1870905707101</v>
      </c>
      <c r="AEB1">
        <v>1494.42155142503</v>
      </c>
      <c r="AEC1">
        <v>1494.84881064356</v>
      </c>
      <c r="AED1">
        <v>1494.5919468479599</v>
      </c>
      <c r="AEE1">
        <v>1494.00856790123</v>
      </c>
      <c r="AEF1">
        <v>1493.6082342786599</v>
      </c>
      <c r="AEG1">
        <v>1493.30609482758</v>
      </c>
      <c r="AEH1">
        <v>1492.7202583025801</v>
      </c>
      <c r="AEI1">
        <v>1491.82446068796</v>
      </c>
      <c r="AEJ1">
        <v>1491.27592638036</v>
      </c>
      <c r="AEK1">
        <v>1490.6158345588201</v>
      </c>
      <c r="AEL1">
        <v>1489.2250881272901</v>
      </c>
      <c r="AEM1">
        <v>1489.3677408312899</v>
      </c>
      <c r="AEN1">
        <v>1488.85393650793</v>
      </c>
      <c r="AEO1">
        <v>1488.06453292682</v>
      </c>
      <c r="AEP1">
        <v>1488.4883617539499</v>
      </c>
      <c r="AEQ1">
        <v>1488.87914720194</v>
      </c>
      <c r="AER1">
        <v>1488.1987727825001</v>
      </c>
      <c r="AES1">
        <v>1489.6943956310599</v>
      </c>
      <c r="AET1">
        <v>1488.67883272727</v>
      </c>
      <c r="AEU1">
        <v>1488.22091646489</v>
      </c>
      <c r="AEV1">
        <v>1488.8074546553801</v>
      </c>
      <c r="AEW1">
        <v>1488.89094806763</v>
      </c>
      <c r="AEX1">
        <v>1489.57721712907</v>
      </c>
      <c r="AEY1">
        <v>1489.3562819277099</v>
      </c>
      <c r="AEZ1">
        <v>1488.95048495788</v>
      </c>
      <c r="AFA1">
        <v>1488.5872836538399</v>
      </c>
      <c r="AFB1">
        <v>1488.3156374549801</v>
      </c>
      <c r="AFC1">
        <v>1487.5080863309299</v>
      </c>
      <c r="AFD1">
        <v>1486.6716395209501</v>
      </c>
      <c r="AFE1">
        <v>1486.45050598086</v>
      </c>
      <c r="AFF1">
        <v>1486.8158422939</v>
      </c>
      <c r="AFG1">
        <v>1487.4885775656301</v>
      </c>
      <c r="AFH1">
        <v>1486.5779547079801</v>
      </c>
      <c r="AFI1">
        <v>1487.29434880952</v>
      </c>
      <c r="AFJ1">
        <v>1486.5531961950001</v>
      </c>
      <c r="AFK1">
        <v>1485.6849952493999</v>
      </c>
      <c r="AFL1">
        <v>1485.1511601423399</v>
      </c>
      <c r="AFM1">
        <v>1484.22033767772</v>
      </c>
      <c r="AFN1">
        <v>1483.8008816567999</v>
      </c>
      <c r="AFO1">
        <v>1483.0158936170201</v>
      </c>
      <c r="AFP1">
        <v>1483.0389763872399</v>
      </c>
      <c r="AFQ1">
        <v>1482.6273738207501</v>
      </c>
      <c r="AFR1">
        <v>1482.14544640753</v>
      </c>
      <c r="AFS1">
        <v>1481.28627882352</v>
      </c>
      <c r="AFT1">
        <v>1480.9333819036401</v>
      </c>
      <c r="AFU1">
        <v>1481.6566690140801</v>
      </c>
      <c r="AFV1">
        <v>1482.247982415</v>
      </c>
      <c r="AFW1">
        <v>1481.1960222482401</v>
      </c>
      <c r="AFX1">
        <v>1481.4271134502901</v>
      </c>
      <c r="AFY1">
        <v>1480.9560175233601</v>
      </c>
      <c r="AFZ1">
        <v>1480.5232660443401</v>
      </c>
      <c r="AGA1">
        <v>1480.12215967365</v>
      </c>
      <c r="AGB1">
        <v>1479.2107986030201</v>
      </c>
      <c r="AGC1">
        <v>1480.3407802325501</v>
      </c>
      <c r="AGD1">
        <v>1480.91717305458</v>
      </c>
      <c r="AGE1">
        <v>1480.1029860788799</v>
      </c>
      <c r="AGF1">
        <v>1478.44114020857</v>
      </c>
      <c r="AGG1">
        <v>1479.81666203703</v>
      </c>
      <c r="AGH1">
        <v>1479.06515606936</v>
      </c>
      <c r="AGI1">
        <v>1479.4889030023</v>
      </c>
      <c r="AGJ1">
        <v>1479.5028592848801</v>
      </c>
      <c r="AGK1">
        <v>1479.29491129032</v>
      </c>
      <c r="AGL1">
        <v>1480.21286191024</v>
      </c>
      <c r="AGM1">
        <v>1479.4960183907999</v>
      </c>
      <c r="AGN1">
        <v>1480.1078725602699</v>
      </c>
      <c r="AGO1">
        <v>1481.14167316513</v>
      </c>
      <c r="AGP1">
        <v>1480.6247571592201</v>
      </c>
      <c r="AGQ1">
        <v>1480.52631121281</v>
      </c>
      <c r="AGR1">
        <v>1479.8814091428501</v>
      </c>
      <c r="AGS1">
        <v>1480.42413812785</v>
      </c>
      <c r="AGT1">
        <v>1480.1001436716001</v>
      </c>
      <c r="AGU1">
        <v>1479.7931355353001</v>
      </c>
      <c r="AGV1">
        <v>1479.3859670079601</v>
      </c>
      <c r="AGW1">
        <v>1479.5480056818101</v>
      </c>
      <c r="AGX1">
        <v>1480.5900987514101</v>
      </c>
      <c r="AGY1">
        <v>1480.1828809523799</v>
      </c>
      <c r="AGZ1">
        <v>1480.9126840317001</v>
      </c>
      <c r="AHA1">
        <v>1481.0999739818899</v>
      </c>
      <c r="AHB1">
        <v>1481.92922711864</v>
      </c>
      <c r="AHC1">
        <v>1482.2115011286601</v>
      </c>
      <c r="AHD1">
        <v>1483.5032570462199</v>
      </c>
      <c r="AHE1">
        <v>1482.7379549549501</v>
      </c>
      <c r="AHF1">
        <v>1481.61066704161</v>
      </c>
      <c r="AHG1">
        <v>1481.34544157303</v>
      </c>
      <c r="AHH1">
        <v>1481.9358361391601</v>
      </c>
      <c r="AHI1">
        <v>1482.4291278026899</v>
      </c>
      <c r="AHJ1">
        <v>1482.7873281074999</v>
      </c>
      <c r="AHK1">
        <v>1482.29658501118</v>
      </c>
      <c r="AHL1">
        <v>1481.8857407821199</v>
      </c>
      <c r="AHM1">
        <v>1482.1252321428501</v>
      </c>
      <c r="AHN1">
        <v>1482.3457212931901</v>
      </c>
      <c r="AHO1">
        <v>1480.9341146993299</v>
      </c>
      <c r="AHP1">
        <v>1480.7085773081101</v>
      </c>
      <c r="AHQ1">
        <v>1480.7880566666599</v>
      </c>
      <c r="AHR1">
        <v>1480.67498668146</v>
      </c>
      <c r="AHS1">
        <v>1481.2448636363599</v>
      </c>
      <c r="AHT1">
        <v>1480.7198250276799</v>
      </c>
      <c r="AHU1">
        <v>1480.30197455752</v>
      </c>
      <c r="AHV1">
        <v>1480.07726629834</v>
      </c>
      <c r="AHW1">
        <v>1480.50081677704</v>
      </c>
      <c r="AHX1">
        <v>1480.0377353914</v>
      </c>
      <c r="AHY1">
        <v>1479.94638656387</v>
      </c>
      <c r="AHZ1">
        <v>1479.5612893289299</v>
      </c>
      <c r="AIA1">
        <v>1479.6788439560401</v>
      </c>
      <c r="AIB1">
        <v>1478.97133150384</v>
      </c>
      <c r="AIC1">
        <v>1479.7143442982399</v>
      </c>
      <c r="AID1">
        <v>1478.8958674698699</v>
      </c>
      <c r="AIE1">
        <v>1478.33262582056</v>
      </c>
      <c r="AIF1">
        <v>1478.4817420765</v>
      </c>
      <c r="AIG1">
        <v>1478.36734716157</v>
      </c>
      <c r="AIH1">
        <v>1477.8772682660799</v>
      </c>
      <c r="AII1">
        <v>1477.74561873638</v>
      </c>
      <c r="AIJ1">
        <v>1477.3472992382999</v>
      </c>
      <c r="AIK1">
        <v>1477.1651532608601</v>
      </c>
      <c r="AIL1">
        <v>1477.6587480998901</v>
      </c>
      <c r="AIM1">
        <v>1476.4757733188701</v>
      </c>
      <c r="AIN1">
        <v>1475.2974138678201</v>
      </c>
      <c r="AIO1">
        <v>1474.59355411255</v>
      </c>
      <c r="AIP1">
        <v>1475.6513859459401</v>
      </c>
      <c r="AIQ1">
        <v>1476.3511317494599</v>
      </c>
      <c r="AIR1">
        <v>1476.19208629989</v>
      </c>
      <c r="AIS1">
        <v>1476.8949084051701</v>
      </c>
      <c r="AIT1">
        <v>1476.84270828848</v>
      </c>
      <c r="AIU1">
        <v>1477.2032526881701</v>
      </c>
      <c r="AIV1">
        <v>1478.0157980665899</v>
      </c>
      <c r="AIW1">
        <v>1479.0203905579399</v>
      </c>
      <c r="AIX1">
        <v>1478.0370921757701</v>
      </c>
      <c r="AIY1">
        <v>1479.20758137045</v>
      </c>
      <c r="AIZ1">
        <v>1478.77259251336</v>
      </c>
      <c r="AJA1">
        <v>1478.38208653846</v>
      </c>
      <c r="AJB1">
        <v>1477.4779402347899</v>
      </c>
      <c r="AJC1">
        <v>1478.3900330490401</v>
      </c>
      <c r="AJD1">
        <v>1477.6901448349299</v>
      </c>
      <c r="AJE1">
        <v>1478.9140106382899</v>
      </c>
      <c r="AJF1">
        <v>1478.3168724760801</v>
      </c>
      <c r="AJG1">
        <v>1479.29323460721</v>
      </c>
      <c r="AJH1">
        <v>1478.93819300106</v>
      </c>
      <c r="AJI1">
        <v>1479.04517478813</v>
      </c>
      <c r="AJJ1">
        <v>1478.5077703703701</v>
      </c>
      <c r="AJK1">
        <v>1477.9362632135301</v>
      </c>
      <c r="AJL1">
        <v>1478.02811721224</v>
      </c>
      <c r="AJM1">
        <v>1478.8188122362801</v>
      </c>
      <c r="AJN1">
        <v>1478.6897808219101</v>
      </c>
      <c r="AJO1">
        <v>1478.8693000000001</v>
      </c>
      <c r="AJP1">
        <v>1478.0569821240799</v>
      </c>
      <c r="AJQ1">
        <v>1478.3198886554601</v>
      </c>
      <c r="AJR1">
        <v>1477.6067429171001</v>
      </c>
      <c r="AJS1">
        <v>1478.26489203354</v>
      </c>
      <c r="AJT1">
        <v>1478.32288481675</v>
      </c>
      <c r="AJU1">
        <v>1477.35453242677</v>
      </c>
      <c r="AJV1">
        <v>1476.9494984326</v>
      </c>
      <c r="AJW1">
        <v>1475.96157411273</v>
      </c>
      <c r="AJX1">
        <v>1475.5713482794499</v>
      </c>
      <c r="AJY1">
        <v>1475.05668645833</v>
      </c>
      <c r="AJZ1">
        <v>1475.0582206035299</v>
      </c>
      <c r="AKA1">
        <v>1474.6189760914699</v>
      </c>
      <c r="AKB1">
        <v>1474.46298857736</v>
      </c>
      <c r="AKC1">
        <v>1474.9915570539399</v>
      </c>
      <c r="AKD1">
        <v>1476.3819937823801</v>
      </c>
      <c r="AKE1">
        <v>1477.2661314699701</v>
      </c>
      <c r="AKF1">
        <v>1477.5844943123</v>
      </c>
      <c r="AKG1">
        <v>1477.35280991735</v>
      </c>
      <c r="AKH1">
        <v>1477.6681362229101</v>
      </c>
      <c r="AKI1">
        <v>1477.3596711340199</v>
      </c>
      <c r="AKJ1">
        <v>1476.277</v>
      </c>
      <c r="AKK1">
        <v>1476.32997325102</v>
      </c>
      <c r="AKL1">
        <v>1476.6381120246599</v>
      </c>
      <c r="AKM1">
        <v>1476.5637043121101</v>
      </c>
      <c r="AKN1">
        <v>1477.1010246153801</v>
      </c>
      <c r="AKO1">
        <v>1477.5256137295</v>
      </c>
      <c r="AKP1">
        <v>1478.16108290685</v>
      </c>
      <c r="AKQ1">
        <v>1478.4237269938601</v>
      </c>
      <c r="AKR1">
        <v>1478.90965577119</v>
      </c>
      <c r="AKS1">
        <v>1477.6641244897901</v>
      </c>
      <c r="AKT1">
        <v>1478.4391916411801</v>
      </c>
      <c r="AKU1">
        <v>1478.0511853360399</v>
      </c>
      <c r="AKV1">
        <v>1477.17407833163</v>
      </c>
      <c r="AKW1">
        <v>1477.3905101626001</v>
      </c>
      <c r="AKX1">
        <v>1476.83087309644</v>
      </c>
      <c r="AKY1">
        <v>1476.54573833671</v>
      </c>
      <c r="AKZ1">
        <v>1476.07563829787</v>
      </c>
      <c r="ALA1">
        <v>1476.2942449392699</v>
      </c>
      <c r="ALB1">
        <v>1476.43502831142</v>
      </c>
      <c r="ALC1">
        <v>1476.5542565656499</v>
      </c>
      <c r="ALD1">
        <v>1476.14735721493</v>
      </c>
      <c r="ALE1">
        <v>1476.04157459677</v>
      </c>
      <c r="ALF1">
        <v>1476.42022759315</v>
      </c>
      <c r="ALG1">
        <v>1475.8389637826899</v>
      </c>
      <c r="ALH1">
        <v>1476.1381929648201</v>
      </c>
      <c r="ALI1">
        <v>1477.4290933734901</v>
      </c>
      <c r="ALJ1">
        <v>1477.19270812437</v>
      </c>
      <c r="ALK1">
        <v>1477.63362024048</v>
      </c>
      <c r="ALL1">
        <v>1477.0159869869799</v>
      </c>
      <c r="ALM1">
        <v>1476.6336269999999</v>
      </c>
      <c r="ALN1">
        <v>1476.2883396603299</v>
      </c>
      <c r="ALO1">
        <v>1475.2836616766399</v>
      </c>
      <c r="ALP1">
        <v>1475.6919730807499</v>
      </c>
      <c r="ALQ1">
        <v>1475.51949203187</v>
      </c>
      <c r="ALR1">
        <v>1475.13962985074</v>
      </c>
      <c r="ALS1">
        <v>1475.2292932405501</v>
      </c>
      <c r="ALT1">
        <v>1475.7799910625599</v>
      </c>
      <c r="ALU1">
        <v>1476.2657113095199</v>
      </c>
      <c r="ALV1">
        <v>1475.64340138751</v>
      </c>
      <c r="ALW1">
        <v>1475.6047693069299</v>
      </c>
      <c r="ALX1">
        <v>1475.4550158259101</v>
      </c>
      <c r="ALY1">
        <v>1475.8124466403101</v>
      </c>
      <c r="ALZ1">
        <v>1476.3754136228999</v>
      </c>
      <c r="AMA1">
        <v>1475.3027080867801</v>
      </c>
      <c r="AMB1">
        <v>1474.1863182266</v>
      </c>
      <c r="AMC1">
        <v>1474.69922637795</v>
      </c>
      <c r="AMD1">
        <v>1474.7734336283099</v>
      </c>
      <c r="AME1">
        <v>1475.32496365422</v>
      </c>
      <c r="AMF1">
        <v>1475.2157556427801</v>
      </c>
      <c r="AMG1">
        <v>1475.9029333333301</v>
      </c>
      <c r="AMH1">
        <v>1475.4527992164501</v>
      </c>
      <c r="AMI1">
        <v>1475.95527103718</v>
      </c>
      <c r="AMJ1">
        <v>1475.5330381231599</v>
      </c>
      <c r="AMK1">
        <v>1474.6769238281199</v>
      </c>
      <c r="AML1">
        <v>1474.6062887804801</v>
      </c>
      <c r="AMM1">
        <v>1474.80667446393</v>
      </c>
      <c r="AMN1">
        <v>1475.86325121713</v>
      </c>
      <c r="AMO1">
        <v>1476.70384435797</v>
      </c>
      <c r="AMP1">
        <v>1475.9654139941599</v>
      </c>
      <c r="AMQ1">
        <v>1475.23565436893</v>
      </c>
      <c r="AMR1">
        <v>1475.8803947623601</v>
      </c>
      <c r="AMS1">
        <v>1476.0723236434101</v>
      </c>
      <c r="AMT1">
        <v>1475.9935111326199</v>
      </c>
      <c r="AMU1">
        <v>1476.9479390715601</v>
      </c>
      <c r="AMV1">
        <v>1476.5634347826001</v>
      </c>
      <c r="AMW1">
        <v>1476.6544584942001</v>
      </c>
      <c r="AMX1">
        <v>1476.3705245901599</v>
      </c>
      <c r="AMY1">
        <v>1476.1443834296699</v>
      </c>
      <c r="AMZ1">
        <v>1475.8262762271399</v>
      </c>
      <c r="ANA1">
        <v>1474.8785528846099</v>
      </c>
      <c r="ANB1">
        <v>1474.7250989433201</v>
      </c>
      <c r="ANC1">
        <v>1474.5186842610301</v>
      </c>
      <c r="AND1">
        <v>1473.7912435282799</v>
      </c>
      <c r="ANE1">
        <v>1474.32993007662</v>
      </c>
      <c r="ANF1">
        <v>1473.7176755980799</v>
      </c>
      <c r="ANG1">
        <v>1474.4433948374699</v>
      </c>
      <c r="ANH1">
        <v>1473.79934765998</v>
      </c>
      <c r="ANI1">
        <v>1473.6215916030501</v>
      </c>
      <c r="ANJ1">
        <v>1474.0847302192501</v>
      </c>
      <c r="ANK1">
        <v>1473.62209142857</v>
      </c>
      <c r="ANL1">
        <v>1473.1921617507101</v>
      </c>
      <c r="ANM1">
        <v>1474.47385076045</v>
      </c>
      <c r="ANN1">
        <v>1474.12585754985</v>
      </c>
      <c r="ANO1">
        <v>1475.5716091081499</v>
      </c>
      <c r="ANP1">
        <v>1475.02194218009</v>
      </c>
      <c r="ANQ1">
        <v>1474.3687585227201</v>
      </c>
      <c r="ANR1">
        <v>1475.08651561021</v>
      </c>
      <c r="ANS1">
        <v>1475.41848771266</v>
      </c>
      <c r="ANT1">
        <v>1474.9148649669401</v>
      </c>
      <c r="ANU1">
        <v>1475.7092924528299</v>
      </c>
      <c r="ANV1">
        <v>1476.88804335532</v>
      </c>
      <c r="ANW1">
        <v>1476.6035254237199</v>
      </c>
      <c r="ANX1">
        <v>1475.8956105362099</v>
      </c>
      <c r="ANY1">
        <v>1475.69167199248</v>
      </c>
      <c r="ANZ1">
        <v>1474.99429859154</v>
      </c>
      <c r="AOA1">
        <v>1474.3653714821701</v>
      </c>
      <c r="AOB1">
        <v>1474.6914882849101</v>
      </c>
      <c r="AOC1">
        <v>1475.4641451310799</v>
      </c>
      <c r="AOD1">
        <v>1475.1209373245999</v>
      </c>
      <c r="AOE1">
        <v>1475.4532495327101</v>
      </c>
      <c r="AOF1">
        <v>1475.39486181139</v>
      </c>
      <c r="AOG1">
        <v>1475.61721735074</v>
      </c>
      <c r="AOH1">
        <v>1475.17920316868</v>
      </c>
      <c r="AOI1">
        <v>1474.70416108007</v>
      </c>
      <c r="AOJ1">
        <v>1474.6215841860401</v>
      </c>
      <c r="AOK1">
        <v>1474.90684200743</v>
      </c>
      <c r="AOL1">
        <v>1474.3360148560801</v>
      </c>
      <c r="AOM1">
        <v>1474.1593794063001</v>
      </c>
      <c r="AON1">
        <v>1473.8031547729299</v>
      </c>
      <c r="AOO1">
        <v>1473.76478981481</v>
      </c>
      <c r="AOP1">
        <v>1473.7191433857499</v>
      </c>
      <c r="AOQ1">
        <v>1473.8193706099801</v>
      </c>
      <c r="AOR1">
        <v>1474.41862696214</v>
      </c>
      <c r="AOS1">
        <v>1473.9647407749001</v>
      </c>
      <c r="AOT1">
        <v>1474.9521649769499</v>
      </c>
      <c r="AOU1">
        <v>1475.1752449355399</v>
      </c>
      <c r="AOV1">
        <v>1474.9993431462699</v>
      </c>
      <c r="AOW1">
        <v>1476.1066681985201</v>
      </c>
      <c r="AOX1">
        <v>1475.9165500459101</v>
      </c>
      <c r="AOY1">
        <v>1474.83561100917</v>
      </c>
      <c r="AOZ1">
        <v>1474.2745059578299</v>
      </c>
      <c r="APA1">
        <v>1474.4076456043899</v>
      </c>
      <c r="APB1">
        <v>1475.43565599268</v>
      </c>
      <c r="APC1">
        <v>1475.95644698354</v>
      </c>
      <c r="APD1">
        <v>1475.4370931506801</v>
      </c>
      <c r="APE1">
        <v>1475.86784215328</v>
      </c>
      <c r="APF1">
        <v>1475.2008723792101</v>
      </c>
      <c r="APG1">
        <v>1475.4473406192999</v>
      </c>
      <c r="APH1">
        <v>1474.95624294813</v>
      </c>
      <c r="API1">
        <v>1474.2260109090901</v>
      </c>
      <c r="APJ1">
        <v>1474.4854977293301</v>
      </c>
      <c r="APK1">
        <v>1474.41196098003</v>
      </c>
      <c r="APL1">
        <v>1474.31563191296</v>
      </c>
      <c r="APM1">
        <v>1474.0410271739099</v>
      </c>
      <c r="APN1">
        <v>1474.5693936651501</v>
      </c>
      <c r="APO1">
        <v>1474.07604339963</v>
      </c>
      <c r="APP1">
        <v>1474.64965943992</v>
      </c>
      <c r="APQ1">
        <v>1475.49747924187</v>
      </c>
      <c r="APR1">
        <v>1476.08679801623</v>
      </c>
      <c r="APS1">
        <v>1475.7102027026999</v>
      </c>
      <c r="APT1">
        <v>1475.62765076507</v>
      </c>
      <c r="APU1">
        <v>1474.88588489208</v>
      </c>
      <c r="APV1">
        <v>1474.7391401617199</v>
      </c>
      <c r="APW1">
        <v>1474.42240664272</v>
      </c>
      <c r="APX1">
        <v>1475.02766995515</v>
      </c>
      <c r="APY1">
        <v>1474.82253673835</v>
      </c>
      <c r="APZ1">
        <v>1475.71059803043</v>
      </c>
      <c r="AQA1">
        <v>1475.72240608228</v>
      </c>
      <c r="AQB1">
        <v>1475.72220643431</v>
      </c>
      <c r="AQC1">
        <v>1475.7767964285699</v>
      </c>
      <c r="AQD1">
        <v>1475.0481266726099</v>
      </c>
      <c r="AQE1">
        <v>1474.66647504456</v>
      </c>
      <c r="AQF1">
        <v>1474.403158504</v>
      </c>
      <c r="AQG1">
        <v>1474.6828914590701</v>
      </c>
      <c r="AQH1">
        <v>1475.6396355555501</v>
      </c>
      <c r="AQI1">
        <v>1475.8964174067401</v>
      </c>
      <c r="AQJ1">
        <v>1476.5699290150801</v>
      </c>
      <c r="AQK1">
        <v>1476.22237588652</v>
      </c>
      <c r="AQL1">
        <v>1476.7385969884799</v>
      </c>
      <c r="AQM1">
        <v>1476.28470530973</v>
      </c>
      <c r="AQN1">
        <v>1475.8861140583499</v>
      </c>
      <c r="AQO1">
        <v>1475.7347031802101</v>
      </c>
      <c r="AQP1">
        <v>1476.18737775816</v>
      </c>
      <c r="AQQ1">
        <v>1475.6966305114599</v>
      </c>
      <c r="AQR1">
        <v>1474.7042044052801</v>
      </c>
      <c r="AQS1">
        <v>1474.2639278168999</v>
      </c>
      <c r="AQT1">
        <v>1475.12965347405</v>
      </c>
      <c r="AQU1">
        <v>1475.5023435852299</v>
      </c>
      <c r="AQV1">
        <v>1476.1437251975401</v>
      </c>
      <c r="AQW1">
        <v>1476.04599649122</v>
      </c>
      <c r="AQX1">
        <v>1476.72247414548</v>
      </c>
      <c r="AQY1">
        <v>1477.70034500875</v>
      </c>
      <c r="AQZ1">
        <v>1477.7662738407601</v>
      </c>
      <c r="ARA1">
        <v>1477.33175961538</v>
      </c>
      <c r="ARB1">
        <v>1478.3982340611301</v>
      </c>
      <c r="ARC1">
        <v>1478.3172722513</v>
      </c>
      <c r="ARD1">
        <v>1477.66677419354</v>
      </c>
      <c r="ARE1">
        <v>1476.9669999999901</v>
      </c>
      <c r="ARF1">
        <v>1476.69532898172</v>
      </c>
      <c r="ARG1">
        <v>1476.95590434782</v>
      </c>
      <c r="ARH1">
        <v>1476.4217628149399</v>
      </c>
      <c r="ARI1">
        <v>1476.0936388888799</v>
      </c>
      <c r="ARJ1">
        <v>1475.6767762359</v>
      </c>
      <c r="ARK1">
        <v>1475.4152409012099</v>
      </c>
      <c r="ARL1">
        <v>1475.0746225108201</v>
      </c>
      <c r="ARM1">
        <v>1474.25286418685</v>
      </c>
      <c r="ARN1">
        <v>1473.78696369922</v>
      </c>
      <c r="ARO1">
        <v>1473.79726079447</v>
      </c>
      <c r="ARP1">
        <v>1473.82618809318</v>
      </c>
      <c r="ARQ1">
        <v>1473.21734224137</v>
      </c>
      <c r="ARR1">
        <v>1473.1212153316101</v>
      </c>
      <c r="ARS1">
        <v>1472.9378373493901</v>
      </c>
      <c r="ART1">
        <v>1472.64719002579</v>
      </c>
      <c r="ARU1">
        <v>1472.5238788659699</v>
      </c>
      <c r="ARV1">
        <v>1471.66010901287</v>
      </c>
      <c r="ARW1">
        <v>1471.1528910806101</v>
      </c>
      <c r="ARX1">
        <v>1471.1543453299</v>
      </c>
      <c r="ARY1">
        <v>1470.84160787671</v>
      </c>
      <c r="ARZ1">
        <v>1469.9314285714199</v>
      </c>
      <c r="ASA1">
        <v>1470.34292991452</v>
      </c>
      <c r="ASB1">
        <v>1469.53369854824</v>
      </c>
      <c r="ASC1">
        <v>1469.76436006825</v>
      </c>
      <c r="ASD1">
        <v>1469.22893435635</v>
      </c>
      <c r="ASE1">
        <v>1469.01080749574</v>
      </c>
      <c r="ASF1">
        <v>1468.7871114893601</v>
      </c>
      <c r="ASG1">
        <v>1468.7505935374099</v>
      </c>
      <c r="ASH1">
        <v>1468.55009260832</v>
      </c>
      <c r="ASI1">
        <v>1468.72394821731</v>
      </c>
      <c r="ASJ1">
        <v>1468.8726726038999</v>
      </c>
      <c r="ASK1">
        <v>1468.88169067796</v>
      </c>
      <c r="ASL1">
        <v>1469.4282794242099</v>
      </c>
      <c r="ASM1">
        <v>1469.79691116751</v>
      </c>
      <c r="ASN1">
        <v>1469.23084277261</v>
      </c>
      <c r="ASO1">
        <v>1469.7533277027001</v>
      </c>
      <c r="ASP1">
        <v>1469.1536556962001</v>
      </c>
      <c r="ASQ1">
        <v>1468.33710118043</v>
      </c>
      <c r="ASR1">
        <v>1467.7200539174301</v>
      </c>
      <c r="ASS1">
        <v>1467.42761279461</v>
      </c>
      <c r="AST1">
        <v>1466.8869066442301</v>
      </c>
      <c r="ASU1">
        <v>1466.52268991596</v>
      </c>
      <c r="ASV1">
        <v>1466.4661796809301</v>
      </c>
      <c r="ASW1">
        <v>1466.32617030201</v>
      </c>
      <c r="ASX1">
        <v>1466.5816730930401</v>
      </c>
      <c r="ASY1">
        <v>1466.4357872696801</v>
      </c>
      <c r="ASZ1">
        <v>1467.44688870292</v>
      </c>
      <c r="ATA1">
        <v>1468.68899414715</v>
      </c>
      <c r="ATB1">
        <v>1468.0333358395901</v>
      </c>
      <c r="ATC1">
        <v>1468.9740091819599</v>
      </c>
      <c r="ATD1">
        <v>1469.6691392827299</v>
      </c>
      <c r="ATE1">
        <v>1469.99488749999</v>
      </c>
      <c r="ATF1">
        <v>1469.7571965029099</v>
      </c>
      <c r="ATG1">
        <v>1469.9139900166299</v>
      </c>
      <c r="ATH1">
        <v>1469.18063424771</v>
      </c>
    </row>
    <row r="2" spans="1:1241" x14ac:dyDescent="0.3">
      <c r="A2" t="s">
        <v>1</v>
      </c>
      <c r="B2">
        <v>1320.45</v>
      </c>
      <c r="C2">
        <v>994.29200000000003</v>
      </c>
      <c r="D2">
        <v>1235.9776666666601</v>
      </c>
      <c r="E2">
        <v>1202.0989999999999</v>
      </c>
      <c r="F2">
        <v>1203.0318</v>
      </c>
      <c r="G2">
        <v>1311.164</v>
      </c>
      <c r="H2">
        <v>1465.85599999999</v>
      </c>
      <c r="I2">
        <v>1574.6748749999899</v>
      </c>
      <c r="J2">
        <v>1576.4476666666601</v>
      </c>
      <c r="K2">
        <v>1600.9731999999999</v>
      </c>
      <c r="L2">
        <v>1626.0919999999901</v>
      </c>
      <c r="M2">
        <v>1614.14783333333</v>
      </c>
      <c r="N2">
        <v>1602.70038461538</v>
      </c>
      <c r="O2">
        <v>1572.16399999999</v>
      </c>
      <c r="P2">
        <v>1515.0518666666601</v>
      </c>
      <c r="Q2">
        <v>1571.5830624999901</v>
      </c>
      <c r="R2">
        <v>1507.90570588235</v>
      </c>
      <c r="S2">
        <v>1538.5572222222199</v>
      </c>
      <c r="T2">
        <v>1506.6474736842099</v>
      </c>
      <c r="U2">
        <v>1494.49359999999</v>
      </c>
      <c r="V2">
        <v>1476.28595238095</v>
      </c>
      <c r="W2">
        <v>1462.80059090909</v>
      </c>
      <c r="X2">
        <v>1506.79469565217</v>
      </c>
      <c r="Y2">
        <v>1531.9285833333299</v>
      </c>
      <c r="Z2">
        <v>1519.06267999999</v>
      </c>
      <c r="AA2">
        <v>1515.7228846153801</v>
      </c>
      <c r="AB2">
        <v>1537.163</v>
      </c>
      <c r="AC2">
        <v>1538.51939285714</v>
      </c>
      <c r="AD2">
        <v>1520.39444827586</v>
      </c>
      <c r="AE2">
        <v>1502.1222666666599</v>
      </c>
      <c r="AF2">
        <v>1479.8049999999901</v>
      </c>
      <c r="AG2">
        <v>1506.1484062499901</v>
      </c>
      <c r="AH2">
        <v>1511.615</v>
      </c>
      <c r="AI2">
        <v>1539.0285588235199</v>
      </c>
      <c r="AJ2">
        <v>1557.07228571428</v>
      </c>
      <c r="AK2">
        <v>1539.97775</v>
      </c>
      <c r="AL2">
        <v>1517.29616216216</v>
      </c>
      <c r="AM2">
        <v>1510.22034210526</v>
      </c>
      <c r="AN2">
        <v>1497.70346153846</v>
      </c>
      <c r="AO2">
        <v>1482.1222</v>
      </c>
      <c r="AP2">
        <v>1478.9914878048701</v>
      </c>
      <c r="AQ2">
        <v>1490.57607142857</v>
      </c>
      <c r="AR2">
        <v>1502.72004651162</v>
      </c>
      <c r="AS2">
        <v>1492.0721363636301</v>
      </c>
      <c r="AT2">
        <v>1504.1247777777701</v>
      </c>
      <c r="AU2">
        <v>1541.5402391304301</v>
      </c>
      <c r="AV2">
        <v>1544.7811702127599</v>
      </c>
      <c r="AW2">
        <v>1540.3449791666601</v>
      </c>
      <c r="AX2">
        <v>1533.49979591836</v>
      </c>
      <c r="AY2">
        <v>1529.0689600000001</v>
      </c>
      <c r="AZ2">
        <v>1535.25290196078</v>
      </c>
      <c r="BA2">
        <v>1514.8882307692299</v>
      </c>
      <c r="BB2">
        <v>1501.25954716981</v>
      </c>
      <c r="BC2">
        <v>1508.3115</v>
      </c>
      <c r="BD2">
        <v>1506.1736363636301</v>
      </c>
      <c r="BE2">
        <v>1502.07282142857</v>
      </c>
      <c r="BF2">
        <v>1488.7081403508701</v>
      </c>
      <c r="BG2">
        <v>1481.8079310344799</v>
      </c>
      <c r="BH2">
        <v>1488.2044406779601</v>
      </c>
      <c r="BI2">
        <v>1490.91466666666</v>
      </c>
      <c r="BJ2">
        <v>1483.84162295081</v>
      </c>
      <c r="BK2">
        <v>1471.84701612903</v>
      </c>
      <c r="BL2">
        <v>1468.8877301587299</v>
      </c>
      <c r="BM2">
        <v>1475.1177968750001</v>
      </c>
      <c r="BN2">
        <v>1470.7064</v>
      </c>
      <c r="BO2">
        <v>1463.98319696969</v>
      </c>
      <c r="BP2">
        <v>1453.1888955223801</v>
      </c>
      <c r="BQ2">
        <v>1453.1517058823499</v>
      </c>
      <c r="BR2">
        <v>1446.56763768115</v>
      </c>
      <c r="BS2">
        <v>1453.32238571428</v>
      </c>
      <c r="BT2">
        <v>1447.9049014084501</v>
      </c>
      <c r="BU2">
        <v>1449.72311111111</v>
      </c>
      <c r="BV2">
        <v>1454.9919452054701</v>
      </c>
      <c r="BW2">
        <v>1452.12456756756</v>
      </c>
      <c r="BX2">
        <v>1452.1355866666599</v>
      </c>
      <c r="BY2">
        <v>1448.68571052631</v>
      </c>
      <c r="BZ2">
        <v>1450.30632467532</v>
      </c>
      <c r="CA2">
        <v>1458.33282051282</v>
      </c>
      <c r="CB2">
        <v>1460.9380759493599</v>
      </c>
      <c r="CC2">
        <v>1463.7892999999999</v>
      </c>
      <c r="CD2">
        <v>1459.24411111111</v>
      </c>
      <c r="CE2">
        <v>1456.8885853658501</v>
      </c>
      <c r="CF2">
        <v>1455.8622891566199</v>
      </c>
      <c r="CG2">
        <v>1463.8712023809501</v>
      </c>
      <c r="CH2">
        <v>1466.05536470588</v>
      </c>
      <c r="CI2">
        <v>1470.1337441860401</v>
      </c>
      <c r="CJ2">
        <v>1460.1162643678099</v>
      </c>
      <c r="CK2">
        <v>1455.24745454545</v>
      </c>
      <c r="CL2">
        <v>1460.9348876404399</v>
      </c>
      <c r="CM2">
        <v>1463.0048777777699</v>
      </c>
      <c r="CN2">
        <v>1459.70014285714</v>
      </c>
      <c r="CO2">
        <v>1462.14573913043</v>
      </c>
      <c r="CP2">
        <v>1466.95158064516</v>
      </c>
      <c r="CQ2">
        <v>1469.7661595744601</v>
      </c>
      <c r="CR2">
        <v>1460.5961578947299</v>
      </c>
      <c r="CS2">
        <v>1460.2381250000001</v>
      </c>
      <c r="CT2">
        <v>1452.37262886597</v>
      </c>
      <c r="CU2">
        <v>1453.79767346938</v>
      </c>
      <c r="CV2">
        <v>1457.26623232323</v>
      </c>
      <c r="CW2">
        <v>1449.70382</v>
      </c>
      <c r="CX2">
        <v>1447.6874158415801</v>
      </c>
      <c r="CY2">
        <v>1449.04090196078</v>
      </c>
      <c r="CZ2">
        <v>1440.81939805825</v>
      </c>
      <c r="DA2">
        <v>1438.4429423076899</v>
      </c>
      <c r="DB2">
        <v>1433.8363999999999</v>
      </c>
      <c r="DC2">
        <v>1433.55289622641</v>
      </c>
      <c r="DD2">
        <v>1434.0542803738299</v>
      </c>
      <c r="DE2">
        <v>1436.6318611111101</v>
      </c>
      <c r="DF2">
        <v>1435.5712018348599</v>
      </c>
      <c r="DG2">
        <v>1435.6552181818099</v>
      </c>
      <c r="DH2">
        <v>1438.1879639639601</v>
      </c>
      <c r="DI2">
        <v>1437.1580535714199</v>
      </c>
      <c r="DJ2">
        <v>1435.6013097345101</v>
      </c>
      <c r="DK2">
        <v>1431.73576315789</v>
      </c>
      <c r="DL2">
        <v>1428.1329913043401</v>
      </c>
      <c r="DM2">
        <v>1424.0665431034399</v>
      </c>
      <c r="DN2">
        <v>1425.0412222222201</v>
      </c>
      <c r="DO2">
        <v>1425.36883898305</v>
      </c>
      <c r="DP2">
        <v>1423.72411764705</v>
      </c>
      <c r="DQ2">
        <v>1421.5082666666599</v>
      </c>
      <c r="DR2">
        <v>1421.01174380165</v>
      </c>
      <c r="DS2">
        <v>1419.3671803278601</v>
      </c>
      <c r="DT2">
        <v>1416.4073902439</v>
      </c>
      <c r="DU2">
        <v>1421.5685887096699</v>
      </c>
      <c r="DV2">
        <v>1421.6342959999999</v>
      </c>
      <c r="DW2">
        <v>1432.07844444444</v>
      </c>
      <c r="DX2">
        <v>1434.05888188976</v>
      </c>
      <c r="DY2">
        <v>1434.1823671874999</v>
      </c>
      <c r="DZ2">
        <v>1431.2225891472799</v>
      </c>
      <c r="EA2">
        <v>1428.9787846153799</v>
      </c>
      <c r="EB2">
        <v>1434.12926717557</v>
      </c>
      <c r="EC2">
        <v>1429.7521818181799</v>
      </c>
      <c r="ED2">
        <v>1427.00901503759</v>
      </c>
      <c r="EE2">
        <v>1421.4472686567101</v>
      </c>
      <c r="EF2">
        <v>1413.3731333333301</v>
      </c>
      <c r="EG2">
        <v>1408.1115147058799</v>
      </c>
      <c r="EH2">
        <v>1402.4234452554699</v>
      </c>
      <c r="EI2">
        <v>1402.95105072463</v>
      </c>
      <c r="EJ2">
        <v>1406.39301438848</v>
      </c>
      <c r="EK2">
        <v>1405.8443642857101</v>
      </c>
      <c r="EL2">
        <v>1404.1142056737499</v>
      </c>
      <c r="EM2">
        <v>1410.6066619718299</v>
      </c>
      <c r="EN2">
        <v>1411.3955454545401</v>
      </c>
      <c r="EO2">
        <v>1410.00357638888</v>
      </c>
      <c r="EP2">
        <v>1414.1470275862</v>
      </c>
      <c r="EQ2">
        <v>1410.55980136986</v>
      </c>
      <c r="ER2">
        <v>1409.8282448979501</v>
      </c>
      <c r="ES2">
        <v>1413.8378513513501</v>
      </c>
      <c r="ET2">
        <v>1408.1157114093901</v>
      </c>
      <c r="EU2">
        <v>1401.28367999999</v>
      </c>
      <c r="EV2">
        <v>1401.70352980132</v>
      </c>
      <c r="EW2">
        <v>1403.0836710526301</v>
      </c>
      <c r="EX2">
        <v>1401.9354183006501</v>
      </c>
      <c r="EY2">
        <v>1401.3103506493501</v>
      </c>
      <c r="EZ2">
        <v>1400.4219806451599</v>
      </c>
      <c r="FA2">
        <v>1397.60048076923</v>
      </c>
      <c r="FB2">
        <v>1399.18015286624</v>
      </c>
      <c r="FC2">
        <v>1395.10027848101</v>
      </c>
      <c r="FD2">
        <v>1396.33645283018</v>
      </c>
      <c r="FE2">
        <v>1400.1056874999999</v>
      </c>
      <c r="FF2">
        <v>1397.35967701863</v>
      </c>
      <c r="FG2">
        <v>1396.05503086419</v>
      </c>
      <c r="FH2">
        <v>1394.10730061349</v>
      </c>
      <c r="FI2">
        <v>1390.4963414634101</v>
      </c>
      <c r="FJ2">
        <v>1390.15015757575</v>
      </c>
      <c r="FK2">
        <v>1387.6634879518001</v>
      </c>
      <c r="FL2">
        <v>1390.0956287425099</v>
      </c>
      <c r="FM2">
        <v>1393.39564285714</v>
      </c>
      <c r="FN2">
        <v>1392.4350532544299</v>
      </c>
      <c r="FO2">
        <v>1394.2902999999999</v>
      </c>
      <c r="FP2">
        <v>1398.1522982456099</v>
      </c>
      <c r="FQ2">
        <v>1403.9551744186001</v>
      </c>
      <c r="FR2">
        <v>1410.87795953757</v>
      </c>
      <c r="FS2">
        <v>1410.6546091954001</v>
      </c>
      <c r="FT2">
        <v>1412.8013371428499</v>
      </c>
      <c r="FU2">
        <v>1409.9113295454499</v>
      </c>
      <c r="FV2">
        <v>1412.17223728813</v>
      </c>
      <c r="FW2">
        <v>1411.2401685393199</v>
      </c>
      <c r="FX2">
        <v>1407.48074301676</v>
      </c>
      <c r="FY2">
        <v>1402.85781666666</v>
      </c>
      <c r="FZ2">
        <v>1401.5600552486101</v>
      </c>
      <c r="GA2">
        <v>1405.2137417582401</v>
      </c>
      <c r="GB2">
        <v>1407.5751256830599</v>
      </c>
      <c r="GC2">
        <v>1407.92704347826</v>
      </c>
      <c r="GD2">
        <v>1402.3684162162101</v>
      </c>
      <c r="GE2">
        <v>1401.15524193548</v>
      </c>
      <c r="GF2">
        <v>1401.1986256684399</v>
      </c>
      <c r="GG2">
        <v>1399.5088670212699</v>
      </c>
      <c r="GH2">
        <v>1397.7652486772399</v>
      </c>
      <c r="GI2">
        <v>1397.7348999999999</v>
      </c>
      <c r="GJ2">
        <v>1398.3738743455499</v>
      </c>
      <c r="GK2">
        <v>1399.8134427083301</v>
      </c>
      <c r="GL2">
        <v>1403.3866010362599</v>
      </c>
      <c r="GM2">
        <v>1404.11102577319</v>
      </c>
      <c r="GN2">
        <v>1402.8782461538401</v>
      </c>
      <c r="GO2">
        <v>1401.47487755102</v>
      </c>
      <c r="GP2">
        <v>1402.01931979695</v>
      </c>
      <c r="GQ2">
        <v>1402.9314999999999</v>
      </c>
      <c r="GR2">
        <v>1400.5004422110501</v>
      </c>
      <c r="GS2">
        <v>1402.18157</v>
      </c>
      <c r="GT2">
        <v>1406.7521691542199</v>
      </c>
      <c r="GU2">
        <v>1402.14771287128</v>
      </c>
      <c r="GV2">
        <v>1400.8264729064001</v>
      </c>
      <c r="GW2">
        <v>1402.1165245098</v>
      </c>
      <c r="GX2">
        <v>1404.7575268292601</v>
      </c>
      <c r="GY2">
        <v>1404.7337864077599</v>
      </c>
      <c r="GZ2">
        <v>1401.2483429951601</v>
      </c>
      <c r="HA2">
        <v>1404.2174711538401</v>
      </c>
      <c r="HB2">
        <v>1404.1054880382701</v>
      </c>
      <c r="HC2">
        <v>1405.43522380952</v>
      </c>
      <c r="HD2">
        <v>1404.30573933649</v>
      </c>
      <c r="HE2">
        <v>1403.0943349056599</v>
      </c>
      <c r="HF2">
        <v>1401.6447042253501</v>
      </c>
      <c r="HG2">
        <v>1401.65212149532</v>
      </c>
      <c r="HH2">
        <v>1403.8729860465101</v>
      </c>
      <c r="HI2">
        <v>1408.1734398148101</v>
      </c>
      <c r="HJ2">
        <v>1412.65243317972</v>
      </c>
      <c r="HK2">
        <v>1419.04842201834</v>
      </c>
      <c r="HL2">
        <v>1417.6401461187199</v>
      </c>
      <c r="HM2">
        <v>1415.3200999999999</v>
      </c>
      <c r="HN2">
        <v>1414.19548868778</v>
      </c>
      <c r="HO2">
        <v>1415.71069369369</v>
      </c>
      <c r="HP2">
        <v>1417.7832331838499</v>
      </c>
      <c r="HQ2">
        <v>1417.05190178571</v>
      </c>
      <c r="HR2">
        <v>1419.8174799999999</v>
      </c>
      <c r="HS2">
        <v>1418.83288053097</v>
      </c>
      <c r="HT2">
        <v>1421.54542731277</v>
      </c>
      <c r="HU2">
        <v>1419.3718596491201</v>
      </c>
      <c r="HV2">
        <v>1421.6339126637499</v>
      </c>
      <c r="HW2">
        <v>1420.0701173913001</v>
      </c>
      <c r="HX2">
        <v>1420.81011255411</v>
      </c>
      <c r="HY2">
        <v>1421.3920517241299</v>
      </c>
      <c r="HZ2">
        <v>1421.8932145922699</v>
      </c>
      <c r="IA2">
        <v>1420.85898717948</v>
      </c>
      <c r="IB2">
        <v>1418.24178723404</v>
      </c>
      <c r="IC2">
        <v>1416.9624576271101</v>
      </c>
      <c r="ID2">
        <v>1421.2511814345901</v>
      </c>
      <c r="IE2">
        <v>1422.97299159663</v>
      </c>
      <c r="IF2">
        <v>1424.63526778242</v>
      </c>
      <c r="IG2">
        <v>1429.22712083333</v>
      </c>
      <c r="IH2">
        <v>1427.4926473029</v>
      </c>
      <c r="II2">
        <v>1425.9902066115701</v>
      </c>
      <c r="IJ2">
        <v>1421.9082592592499</v>
      </c>
      <c r="IK2">
        <v>1427.60873360655</v>
      </c>
      <c r="IL2">
        <v>1429.60484489795</v>
      </c>
      <c r="IM2">
        <v>1428.46130894308</v>
      </c>
      <c r="IN2">
        <v>1428.60118623481</v>
      </c>
      <c r="IO2">
        <v>1433.0771935483799</v>
      </c>
      <c r="IP2">
        <v>1431.82836947791</v>
      </c>
      <c r="IQ2">
        <v>1430.2860679999999</v>
      </c>
      <c r="IR2">
        <v>1429.02591235059</v>
      </c>
      <c r="IS2">
        <v>1430.5813452380901</v>
      </c>
      <c r="IT2">
        <v>1430.63941501976</v>
      </c>
      <c r="IU2">
        <v>1432.7947598425101</v>
      </c>
      <c r="IV2">
        <v>1431.5003058823499</v>
      </c>
      <c r="IW2">
        <v>1430.0674531249999</v>
      </c>
      <c r="IX2">
        <v>1427.3150311284001</v>
      </c>
      <c r="IY2">
        <v>1425.8143488372</v>
      </c>
      <c r="IZ2">
        <v>1426.98742084942</v>
      </c>
      <c r="JA2">
        <v>1429.28660384615</v>
      </c>
      <c r="JB2">
        <v>1430.4348544061299</v>
      </c>
      <c r="JC2">
        <v>1429.8529503816701</v>
      </c>
      <c r="JD2">
        <v>1429.35433460076</v>
      </c>
      <c r="JE2">
        <v>1430.23945075757</v>
      </c>
      <c r="JF2">
        <v>1427.62398867924</v>
      </c>
      <c r="JG2">
        <v>1426.6845451127799</v>
      </c>
      <c r="JH2">
        <v>1428.34285018726</v>
      </c>
      <c r="JI2">
        <v>1425.0644328358201</v>
      </c>
      <c r="JJ2">
        <v>1423.8526356877301</v>
      </c>
      <c r="JK2">
        <v>1423.1240037037001</v>
      </c>
      <c r="JL2">
        <v>1421.8949630996301</v>
      </c>
      <c r="JM2">
        <v>1419.8081029411701</v>
      </c>
      <c r="JN2">
        <v>1418.26979853479</v>
      </c>
      <c r="JO2">
        <v>1420.8566459854001</v>
      </c>
      <c r="JP2">
        <v>1421.37464</v>
      </c>
      <c r="JQ2">
        <v>1422.7704673912999</v>
      </c>
      <c r="JR2">
        <v>1419.7992454873599</v>
      </c>
      <c r="JS2">
        <v>1417.5437697841701</v>
      </c>
      <c r="JT2">
        <v>1421.55386021505</v>
      </c>
      <c r="JU2">
        <v>1420.09083928571</v>
      </c>
      <c r="JV2">
        <v>1423.4089430604899</v>
      </c>
      <c r="JW2">
        <v>1422.22356382978</v>
      </c>
      <c r="JX2">
        <v>1427.0775335689</v>
      </c>
      <c r="JY2">
        <v>1424.7549718309799</v>
      </c>
      <c r="JZ2">
        <v>1424.2409859649099</v>
      </c>
      <c r="KA2">
        <v>1424.4308916083901</v>
      </c>
      <c r="KB2">
        <v>1426.3886794425</v>
      </c>
      <c r="KC2">
        <v>1428.1374201388801</v>
      </c>
      <c r="KD2">
        <v>1425.5845674740399</v>
      </c>
      <c r="KE2">
        <v>1424.9950965517201</v>
      </c>
      <c r="KF2">
        <v>1426.7092302405499</v>
      </c>
      <c r="KG2">
        <v>1425.36973287671</v>
      </c>
      <c r="KH2">
        <v>1426.8393754266201</v>
      </c>
      <c r="KI2">
        <v>1423.6805238095201</v>
      </c>
      <c r="KJ2">
        <v>1422.52535932203</v>
      </c>
      <c r="KK2">
        <v>1420.3711891891801</v>
      </c>
      <c r="KL2">
        <v>1421.2242828282799</v>
      </c>
      <c r="KM2">
        <v>1421.35108724832</v>
      </c>
      <c r="KN2">
        <v>1420.15012040133</v>
      </c>
      <c r="KO2">
        <v>1417.6576966666601</v>
      </c>
      <c r="KP2">
        <v>1416.6246013289001</v>
      </c>
      <c r="KQ2">
        <v>1412.7035794701901</v>
      </c>
      <c r="KR2">
        <v>1410.5673003300301</v>
      </c>
      <c r="KS2">
        <v>1407.5248782894701</v>
      </c>
      <c r="KT2">
        <v>1410.1349868852401</v>
      </c>
      <c r="KU2">
        <v>1409.25006535947</v>
      </c>
      <c r="KV2">
        <v>1409.32549837133</v>
      </c>
      <c r="KW2">
        <v>1410.69058116883</v>
      </c>
      <c r="KX2">
        <v>1413.0259773462701</v>
      </c>
      <c r="KY2">
        <v>1413.9458806451601</v>
      </c>
      <c r="KZ2">
        <v>1416.0834115755599</v>
      </c>
      <c r="LA2">
        <v>1416.1536730769201</v>
      </c>
      <c r="LB2">
        <v>1418.4637635782699</v>
      </c>
      <c r="LC2">
        <v>1419.5544777069999</v>
      </c>
      <c r="LD2">
        <v>1422.15574285714</v>
      </c>
      <c r="LE2">
        <v>1420.6151075949299</v>
      </c>
      <c r="LF2">
        <v>1421.7028864353299</v>
      </c>
      <c r="LG2">
        <v>1421.74455660377</v>
      </c>
      <c r="LH2">
        <v>1421.92896238244</v>
      </c>
      <c r="LI2">
        <v>1420.4347687500001</v>
      </c>
      <c r="LJ2">
        <v>1418.7946230529501</v>
      </c>
      <c r="LK2">
        <v>1419.2331211180101</v>
      </c>
      <c r="LL2">
        <v>1416.5129380804899</v>
      </c>
      <c r="LM2">
        <v>1419.8117932098701</v>
      </c>
      <c r="LN2">
        <v>1420.9039876923</v>
      </c>
      <c r="LO2">
        <v>1420.6463496932499</v>
      </c>
      <c r="LP2">
        <v>1418.9153486238499</v>
      </c>
      <c r="LQ2">
        <v>1419.6128414634099</v>
      </c>
      <c r="LR2">
        <v>1418.14938601823</v>
      </c>
      <c r="LS2">
        <v>1418.53973030303</v>
      </c>
      <c r="LT2">
        <v>1418.0593595166099</v>
      </c>
      <c r="LU2">
        <v>1416.7886024096299</v>
      </c>
      <c r="LV2">
        <v>1416.2461201201199</v>
      </c>
      <c r="LW2">
        <v>1418.5912365269401</v>
      </c>
      <c r="LX2">
        <v>1419.90603283582</v>
      </c>
      <c r="LY2">
        <v>1419.5046666666599</v>
      </c>
      <c r="LZ2">
        <v>1418.6382106824899</v>
      </c>
      <c r="MA2">
        <v>1418.19613017751</v>
      </c>
      <c r="MB2">
        <v>1419.8246106194599</v>
      </c>
      <c r="MC2">
        <v>1419.5729470588201</v>
      </c>
      <c r="MD2">
        <v>1420.25308797654</v>
      </c>
      <c r="ME2">
        <v>1422.6285380116899</v>
      </c>
      <c r="MF2">
        <v>1422.6305451895</v>
      </c>
      <c r="MG2">
        <v>1421.66760465116</v>
      </c>
      <c r="MH2">
        <v>1420.0246057971001</v>
      </c>
      <c r="MI2">
        <v>1418.3637630057799</v>
      </c>
      <c r="MJ2">
        <v>1416.5584236311199</v>
      </c>
      <c r="MK2">
        <v>1415.1592442528699</v>
      </c>
      <c r="ML2">
        <v>1415.70550429799</v>
      </c>
      <c r="MM2">
        <v>1414.04436285714</v>
      </c>
      <c r="MN2">
        <v>1412.84732763532</v>
      </c>
      <c r="MO2">
        <v>1412.4500681818099</v>
      </c>
      <c r="MP2">
        <v>1411.89881869688</v>
      </c>
      <c r="MQ2">
        <v>1415.8841468926501</v>
      </c>
      <c r="MR2">
        <v>1417.1126281690099</v>
      </c>
      <c r="MS2">
        <v>1417.89845786516</v>
      </c>
      <c r="MT2">
        <v>1418.6899299719801</v>
      </c>
      <c r="MU2">
        <v>1417.8225111731799</v>
      </c>
      <c r="MV2">
        <v>1416.5282896935901</v>
      </c>
      <c r="MW2">
        <v>1416.37752777777</v>
      </c>
      <c r="MX2">
        <v>1414.8010581717399</v>
      </c>
      <c r="MY2">
        <v>1413.9894198894999</v>
      </c>
      <c r="MZ2">
        <v>1415.83606887052</v>
      </c>
      <c r="NA2">
        <v>1414.9266978021899</v>
      </c>
      <c r="NB2">
        <v>1414.5939424657499</v>
      </c>
      <c r="NC2">
        <v>1414.0417595628401</v>
      </c>
      <c r="ND2">
        <v>1415.32986103542</v>
      </c>
      <c r="NE2">
        <v>1416.0475353260799</v>
      </c>
      <c r="NF2">
        <v>1414.3119322493201</v>
      </c>
      <c r="NG2">
        <v>1414.29289729729</v>
      </c>
      <c r="NH2">
        <v>1414.4805606468999</v>
      </c>
      <c r="NI2">
        <v>1417.34823387096</v>
      </c>
      <c r="NJ2">
        <v>1415.79616621983</v>
      </c>
      <c r="NK2">
        <v>1416.63094919786</v>
      </c>
      <c r="NL2">
        <v>1413.74481066666</v>
      </c>
      <c r="NM2">
        <v>1412.8732553191401</v>
      </c>
      <c r="NN2">
        <v>1411.6343633952199</v>
      </c>
      <c r="NO2">
        <v>1409.8448042328</v>
      </c>
      <c r="NP2">
        <v>1407.91001319261</v>
      </c>
      <c r="NQ2">
        <v>1406.28836315789</v>
      </c>
      <c r="NR2">
        <v>1407.4970236220399</v>
      </c>
      <c r="NS2">
        <v>1407.48040575916</v>
      </c>
      <c r="NT2">
        <v>1407.09624281984</v>
      </c>
      <c r="NU2">
        <v>1405.4944557291601</v>
      </c>
      <c r="NV2">
        <v>1407.61575324675</v>
      </c>
      <c r="NW2">
        <v>1406.4474196891099</v>
      </c>
      <c r="NX2">
        <v>1406.13151937984</v>
      </c>
      <c r="NY2">
        <v>1406.47211082474</v>
      </c>
      <c r="NZ2">
        <v>1406.4823033419</v>
      </c>
      <c r="OA2">
        <v>1406.4473205128199</v>
      </c>
      <c r="OB2">
        <v>1406.8265703324801</v>
      </c>
      <c r="OC2">
        <v>1407.1638979591801</v>
      </c>
      <c r="OD2">
        <v>1412.5358524173</v>
      </c>
      <c r="OE2">
        <v>1414.7848908629401</v>
      </c>
      <c r="OF2">
        <v>1415.6169139240501</v>
      </c>
      <c r="OG2">
        <v>1415.51301767676</v>
      </c>
      <c r="OH2">
        <v>1416.2039622166201</v>
      </c>
      <c r="OI2">
        <v>1416.3474170854199</v>
      </c>
      <c r="OJ2">
        <v>1415.6443734335801</v>
      </c>
      <c r="OK2">
        <v>1414.0272124999999</v>
      </c>
      <c r="OL2">
        <v>1413.6775187032399</v>
      </c>
      <c r="OM2">
        <v>1412.64482587064</v>
      </c>
      <c r="ON2">
        <v>1411.63786848635</v>
      </c>
      <c r="OO2">
        <v>1411.1425990099001</v>
      </c>
      <c r="OP2">
        <v>1409.5815506172801</v>
      </c>
      <c r="OQ2">
        <v>1408.22982019704</v>
      </c>
      <c r="OR2">
        <v>1410.8897665847601</v>
      </c>
      <c r="OS2">
        <v>1409.79171568627</v>
      </c>
      <c r="OT2">
        <v>1410.43858679706</v>
      </c>
      <c r="OU2">
        <v>1409.8020634146301</v>
      </c>
      <c r="OV2">
        <v>1407.85630900243</v>
      </c>
      <c r="OW2">
        <v>1408.6433665048501</v>
      </c>
      <c r="OX2">
        <v>1411.56069249394</v>
      </c>
      <c r="OY2">
        <v>1411.28863768115</v>
      </c>
      <c r="OZ2">
        <v>1413.44434698795</v>
      </c>
      <c r="PA2">
        <v>1413.3385576922999</v>
      </c>
      <c r="PB2">
        <v>1412.5367937649801</v>
      </c>
      <c r="PC2">
        <v>1411.5043708133901</v>
      </c>
      <c r="PD2">
        <v>1409.4025608591801</v>
      </c>
      <c r="PE2">
        <v>1408.7351166666599</v>
      </c>
      <c r="PF2">
        <v>1407.3310403800399</v>
      </c>
      <c r="PG2">
        <v>1410.2167535545</v>
      </c>
      <c r="PH2">
        <v>1408.30102836879</v>
      </c>
      <c r="PI2">
        <v>1406.66500943396</v>
      </c>
      <c r="PJ2">
        <v>1406.89705411764</v>
      </c>
      <c r="PK2">
        <v>1410.02288028169</v>
      </c>
      <c r="PL2">
        <v>1411.9440655737701</v>
      </c>
      <c r="PM2">
        <v>1412.4720397196199</v>
      </c>
      <c r="PN2">
        <v>1414.4739230769201</v>
      </c>
      <c r="PO2">
        <v>1417.11136046511</v>
      </c>
      <c r="PP2">
        <v>1416.5767494199499</v>
      </c>
      <c r="PQ2">
        <v>1416.53039351851</v>
      </c>
      <c r="PR2">
        <v>1416.3744087759801</v>
      </c>
      <c r="PS2">
        <v>1416.14185023041</v>
      </c>
      <c r="PT2">
        <v>1417.2589310344799</v>
      </c>
      <c r="PU2">
        <v>1418.60577981651</v>
      </c>
      <c r="PV2">
        <v>1418.8224942791701</v>
      </c>
      <c r="PW2">
        <v>1417.7295159817299</v>
      </c>
      <c r="PX2">
        <v>1417.64071298405</v>
      </c>
      <c r="PY2">
        <v>1418.7370863636299</v>
      </c>
      <c r="PZ2">
        <v>1419.4396598639401</v>
      </c>
      <c r="QA2">
        <v>1419.7056380090501</v>
      </c>
      <c r="QB2">
        <v>1419.3724717832899</v>
      </c>
      <c r="QC2">
        <v>1418.3024954954899</v>
      </c>
      <c r="QD2">
        <v>1418.41062696629</v>
      </c>
      <c r="QE2">
        <v>1417.70460762331</v>
      </c>
      <c r="QF2">
        <v>1418.3650156599499</v>
      </c>
      <c r="QG2">
        <v>1418.70902232142</v>
      </c>
      <c r="QH2">
        <v>1419.73688418708</v>
      </c>
      <c r="QI2">
        <v>1420.6875844444401</v>
      </c>
      <c r="QJ2">
        <v>1422.6013614190599</v>
      </c>
      <c r="QK2">
        <v>1420.92225884955</v>
      </c>
      <c r="QL2">
        <v>1420.0098388520901</v>
      </c>
      <c r="QM2">
        <v>1421.0492246696001</v>
      </c>
      <c r="QN2">
        <v>1421.0187714285701</v>
      </c>
      <c r="QO2">
        <v>1420.8078355263101</v>
      </c>
      <c r="QP2">
        <v>1420.80355142231</v>
      </c>
      <c r="QQ2">
        <v>1420.7273886462799</v>
      </c>
      <c r="QR2">
        <v>1420.72582570806</v>
      </c>
      <c r="QS2">
        <v>1422.5453043478201</v>
      </c>
      <c r="QT2">
        <v>1421.27508459869</v>
      </c>
      <c r="QU2">
        <v>1421.64114285714</v>
      </c>
      <c r="QV2">
        <v>1421.8527213822799</v>
      </c>
      <c r="QW2">
        <v>1419.83630172413</v>
      </c>
      <c r="QX2">
        <v>1418.99460860215</v>
      </c>
      <c r="QY2">
        <v>1419.3846888411999</v>
      </c>
      <c r="QZ2">
        <v>1419.1226595288999</v>
      </c>
      <c r="RA2">
        <v>1419.03142948717</v>
      </c>
      <c r="RB2">
        <v>1417.31495095948</v>
      </c>
      <c r="RC2">
        <v>1417.96965106383</v>
      </c>
      <c r="RD2">
        <v>1418.80511889596</v>
      </c>
      <c r="RE2">
        <v>1420.57913347457</v>
      </c>
      <c r="RF2">
        <v>1421.52011627907</v>
      </c>
      <c r="RG2">
        <v>1420.7525759493601</v>
      </c>
      <c r="RH2">
        <v>1420.9490000000001</v>
      </c>
      <c r="RI2">
        <v>1420.0502226890701</v>
      </c>
      <c r="RJ2">
        <v>1420.9926939203301</v>
      </c>
      <c r="RK2">
        <v>1420.51824686192</v>
      </c>
      <c r="RL2">
        <v>1420.7738830897699</v>
      </c>
      <c r="RM2">
        <v>1418.6733270833299</v>
      </c>
      <c r="RN2">
        <v>1418.97451559251</v>
      </c>
      <c r="RO2">
        <v>1417.81225103734</v>
      </c>
      <c r="RP2">
        <v>1417.08297722567</v>
      </c>
      <c r="RQ2">
        <v>1416.1760392561901</v>
      </c>
      <c r="RR2">
        <v>1415.8142082474201</v>
      </c>
      <c r="RS2">
        <v>1416.9824609053501</v>
      </c>
      <c r="RT2">
        <v>1418.3265482546201</v>
      </c>
      <c r="RU2">
        <v>1416.6473975409799</v>
      </c>
      <c r="RV2">
        <v>1415.7425214723901</v>
      </c>
      <c r="RW2">
        <v>1418.67944285714</v>
      </c>
      <c r="RX2">
        <v>1416.3584154786099</v>
      </c>
      <c r="RY2">
        <v>1418.1706768292599</v>
      </c>
      <c r="RZ2">
        <v>1418.36744421906</v>
      </c>
      <c r="SA2">
        <v>1419.36297975708</v>
      </c>
      <c r="SB2">
        <v>1419.6635171717101</v>
      </c>
      <c r="SC2">
        <v>1420.0717782258</v>
      </c>
      <c r="SD2">
        <v>1420.03668008048</v>
      </c>
      <c r="SE2">
        <v>1420.0193674698801</v>
      </c>
      <c r="SF2">
        <v>1419.57380561122</v>
      </c>
      <c r="SG2">
        <v>1420.6438479999999</v>
      </c>
      <c r="SH2">
        <v>1420.7387764471</v>
      </c>
      <c r="SI2">
        <v>1421.35702988047</v>
      </c>
      <c r="SJ2">
        <v>1419.9898926441299</v>
      </c>
      <c r="SK2">
        <v>1422.0671706349201</v>
      </c>
      <c r="SL2">
        <v>1423.0219663366299</v>
      </c>
      <c r="SM2">
        <v>1423.3055019762801</v>
      </c>
      <c r="SN2">
        <v>1423.1366035502899</v>
      </c>
      <c r="SO2">
        <v>1422.3055610236199</v>
      </c>
      <c r="SP2">
        <v>1421.9709508840799</v>
      </c>
      <c r="SQ2">
        <v>1422.1215490196</v>
      </c>
      <c r="SR2">
        <v>1421.3034951076299</v>
      </c>
      <c r="SS2">
        <v>1420.55295898437</v>
      </c>
      <c r="ST2">
        <v>1419.75576218323</v>
      </c>
      <c r="SU2">
        <v>1417.9327626459101</v>
      </c>
      <c r="SV2">
        <v>1418.8172330097</v>
      </c>
      <c r="SW2">
        <v>1420.27322674418</v>
      </c>
      <c r="SX2">
        <v>1421.16414506769</v>
      </c>
      <c r="SY2">
        <v>1422.38051737451</v>
      </c>
      <c r="SZ2">
        <v>1423.3623236994199</v>
      </c>
      <c r="TA2">
        <v>1422.8011211538401</v>
      </c>
      <c r="TB2">
        <v>1424.8328426103601</v>
      </c>
      <c r="TC2">
        <v>1426.4986858237501</v>
      </c>
      <c r="TD2">
        <v>1426.3956252390001</v>
      </c>
      <c r="TE2">
        <v>1426.1740896946501</v>
      </c>
      <c r="TF2">
        <v>1427.5236876190399</v>
      </c>
      <c r="TG2">
        <v>1427.2464220532299</v>
      </c>
      <c r="TH2">
        <v>1426.20248766603</v>
      </c>
      <c r="TI2">
        <v>1425.1735965908999</v>
      </c>
      <c r="TJ2">
        <v>1425.9865349716399</v>
      </c>
      <c r="TK2">
        <v>1424.7089641509399</v>
      </c>
      <c r="TL2">
        <v>1424.9862259887</v>
      </c>
      <c r="TM2">
        <v>1425.3679605263101</v>
      </c>
      <c r="TN2">
        <v>1425.2942570356399</v>
      </c>
      <c r="TO2">
        <v>1425.91017790262</v>
      </c>
      <c r="TP2">
        <v>1425.09797196261</v>
      </c>
      <c r="TQ2">
        <v>1424.1356977611899</v>
      </c>
      <c r="TR2">
        <v>1425.3796666666599</v>
      </c>
      <c r="TS2">
        <v>1425.84692007434</v>
      </c>
      <c r="TT2">
        <v>1426.87694805194</v>
      </c>
      <c r="TU2">
        <v>1427.77675</v>
      </c>
      <c r="TV2">
        <v>1426.6776118299399</v>
      </c>
      <c r="TW2">
        <v>1426.80581734317</v>
      </c>
      <c r="TX2">
        <v>1426.2452099447501</v>
      </c>
      <c r="TY2">
        <v>1426.1735790441101</v>
      </c>
      <c r="TZ2">
        <v>1426.2951100917401</v>
      </c>
      <c r="UA2">
        <v>1427.4763021977999</v>
      </c>
      <c r="UB2">
        <v>1426.7650932358299</v>
      </c>
      <c r="UC2">
        <v>1427.5908412408701</v>
      </c>
      <c r="UD2">
        <v>1426.51919672131</v>
      </c>
      <c r="UE2">
        <v>1427.2220672727201</v>
      </c>
      <c r="UF2">
        <v>1426.8229237749499</v>
      </c>
      <c r="UG2">
        <v>1427.47956521739</v>
      </c>
      <c r="UH2">
        <v>1426.98020433996</v>
      </c>
      <c r="UI2">
        <v>1428.40762996389</v>
      </c>
      <c r="UJ2">
        <v>1426.76545585585</v>
      </c>
      <c r="UK2">
        <v>1427.6156294964001</v>
      </c>
      <c r="UL2">
        <v>1427.59823518851</v>
      </c>
      <c r="UM2">
        <v>1427.1760430107499</v>
      </c>
      <c r="UN2">
        <v>1427.8783112701201</v>
      </c>
      <c r="UO2">
        <v>1428.77362321428</v>
      </c>
      <c r="UP2">
        <v>1430.11972905525</v>
      </c>
      <c r="UQ2">
        <v>1430.3831263345201</v>
      </c>
      <c r="UR2">
        <v>1430.2364031971499</v>
      </c>
      <c r="US2">
        <v>1430.34798404255</v>
      </c>
      <c r="UT2">
        <v>1429.4622283185799</v>
      </c>
      <c r="UU2">
        <v>1430.76633922261</v>
      </c>
      <c r="UV2">
        <v>1431.6353474426801</v>
      </c>
      <c r="UW2">
        <v>1432.0855193661901</v>
      </c>
      <c r="UX2">
        <v>1432.4916485061501</v>
      </c>
      <c r="UY2">
        <v>1432.56397719298</v>
      </c>
      <c r="UZ2">
        <v>1434.5270630472801</v>
      </c>
      <c r="VA2">
        <v>1435.1239737762201</v>
      </c>
      <c r="VB2">
        <v>1434.73783071553</v>
      </c>
      <c r="VC2">
        <v>1435.4661846689801</v>
      </c>
      <c r="VD2">
        <v>1435.7577339130401</v>
      </c>
      <c r="VE2">
        <v>1435.1395312499999</v>
      </c>
      <c r="VF2">
        <v>1436.06335008665</v>
      </c>
      <c r="VG2">
        <v>1436.5867387543201</v>
      </c>
      <c r="VH2">
        <v>1437.59722970639</v>
      </c>
      <c r="VI2">
        <v>1437.96762931034</v>
      </c>
      <c r="VJ2">
        <v>1437.4264251290799</v>
      </c>
      <c r="VK2">
        <v>1437.9186391752501</v>
      </c>
      <c r="VL2">
        <v>1437.5645042881599</v>
      </c>
      <c r="VM2">
        <v>1438.0506609588999</v>
      </c>
      <c r="VN2">
        <v>1437.4441076922999</v>
      </c>
      <c r="VO2">
        <v>1439.2238600682499</v>
      </c>
      <c r="VP2">
        <v>1438.6877052810901</v>
      </c>
      <c r="VQ2">
        <v>1438.65375680272</v>
      </c>
      <c r="VR2">
        <v>1438.80189983022</v>
      </c>
      <c r="VS2">
        <v>1439.31682372881</v>
      </c>
      <c r="VT2">
        <v>1439.42591201353</v>
      </c>
      <c r="VU2">
        <v>1440.0066182432399</v>
      </c>
      <c r="VV2">
        <v>1440.5379898819499</v>
      </c>
      <c r="VW2">
        <v>1440.5289915824901</v>
      </c>
      <c r="VX2">
        <v>1439.70870756302</v>
      </c>
      <c r="VY2">
        <v>1440.2419261744899</v>
      </c>
      <c r="VZ2">
        <v>1441.93374539363</v>
      </c>
      <c r="WA2">
        <v>1441.8434063545101</v>
      </c>
      <c r="WB2">
        <v>1442.5862504173599</v>
      </c>
      <c r="WC2">
        <v>1442.54568833333</v>
      </c>
      <c r="WD2">
        <v>1441.4846056572301</v>
      </c>
      <c r="WE2">
        <v>1441.7593039867099</v>
      </c>
      <c r="WF2">
        <v>1442.36655389718</v>
      </c>
      <c r="WG2">
        <v>1441.1694304635701</v>
      </c>
      <c r="WH2">
        <v>1441.5809504132201</v>
      </c>
      <c r="WI2">
        <v>1440.9826567656701</v>
      </c>
      <c r="WJ2">
        <v>1440.18345469522</v>
      </c>
      <c r="WK2">
        <v>1440.0313519736801</v>
      </c>
      <c r="WL2">
        <v>1439.9151050903099</v>
      </c>
      <c r="WM2">
        <v>1440.1686426229501</v>
      </c>
      <c r="WN2">
        <v>1440.9171636661199</v>
      </c>
      <c r="WO2">
        <v>1440.2164738562001</v>
      </c>
      <c r="WP2">
        <v>1440.99509624796</v>
      </c>
      <c r="WQ2">
        <v>1441.89004723126</v>
      </c>
      <c r="WR2">
        <v>1442.5134325203201</v>
      </c>
      <c r="WS2">
        <v>1441.49920292207</v>
      </c>
      <c r="WT2">
        <v>1441.71482333873</v>
      </c>
      <c r="WU2">
        <v>1440.91816828478</v>
      </c>
      <c r="WV2">
        <v>1440.48127948303</v>
      </c>
      <c r="WW2">
        <v>1440.16397580645</v>
      </c>
      <c r="WX2">
        <v>1442.3354428341299</v>
      </c>
      <c r="WY2">
        <v>1442.9737299035301</v>
      </c>
      <c r="WZ2">
        <v>1443.75939807383</v>
      </c>
      <c r="XA2">
        <v>1445.9464727564</v>
      </c>
      <c r="XB2">
        <v>1446.01503999999</v>
      </c>
      <c r="XC2">
        <v>1446.14427955271</v>
      </c>
      <c r="XD2">
        <v>1446.2910223285401</v>
      </c>
      <c r="XE2">
        <v>1445.3182754776999</v>
      </c>
      <c r="XF2">
        <v>1446.56240222575</v>
      </c>
      <c r="XG2">
        <v>1445.79029047618</v>
      </c>
      <c r="XH2">
        <v>1446.04132963549</v>
      </c>
      <c r="XI2">
        <v>1444.92702215189</v>
      </c>
      <c r="XJ2">
        <v>1443.66103633491</v>
      </c>
      <c r="XK2">
        <v>1443.6512460567801</v>
      </c>
      <c r="XL2">
        <v>1443.02933700787</v>
      </c>
      <c r="XM2">
        <v>1445.2105330188599</v>
      </c>
      <c r="XN2">
        <v>1445.5770879120801</v>
      </c>
      <c r="XO2">
        <v>1445.43794514106</v>
      </c>
      <c r="XP2">
        <v>1445.0434115805899</v>
      </c>
      <c r="XQ2">
        <v>1444.6925531249899</v>
      </c>
      <c r="XR2">
        <v>1444.37578783151</v>
      </c>
      <c r="XS2">
        <v>1443.72354517133</v>
      </c>
      <c r="XT2">
        <v>1442.9477496111899</v>
      </c>
      <c r="XU2">
        <v>1442.01191304347</v>
      </c>
      <c r="XV2">
        <v>1441.34873953488</v>
      </c>
      <c r="XW2">
        <v>1440.15758359133</v>
      </c>
      <c r="XX2">
        <v>1439.31274652241</v>
      </c>
      <c r="XY2">
        <v>1439.5086820987599</v>
      </c>
      <c r="XZ2">
        <v>1439.5546132511499</v>
      </c>
      <c r="YA2">
        <v>1439.9639492307599</v>
      </c>
      <c r="YB2">
        <v>1440.23194930875</v>
      </c>
      <c r="YC2">
        <v>1439.9560812883401</v>
      </c>
      <c r="YD2">
        <v>1438.32767228177</v>
      </c>
      <c r="YE2">
        <v>1437.97067889908</v>
      </c>
      <c r="YF2">
        <v>1437.43480763358</v>
      </c>
      <c r="YG2">
        <v>1437.52724237804</v>
      </c>
      <c r="YH2">
        <v>1437.72428158295</v>
      </c>
      <c r="YI2">
        <v>1436.9429422492301</v>
      </c>
      <c r="YJ2">
        <v>1436.2057238239699</v>
      </c>
      <c r="YK2">
        <v>1436.3406045454501</v>
      </c>
      <c r="YL2">
        <v>1436.6175718608099</v>
      </c>
      <c r="YM2">
        <v>1436.2701691842799</v>
      </c>
      <c r="YN2">
        <v>1436.44298944192</v>
      </c>
      <c r="YO2">
        <v>1436.3272936746901</v>
      </c>
      <c r="YP2">
        <v>1436.14502406014</v>
      </c>
      <c r="YQ2">
        <v>1435.9654939939901</v>
      </c>
      <c r="YR2">
        <v>1435.5966461769101</v>
      </c>
      <c r="YS2">
        <v>1435.54719011975</v>
      </c>
      <c r="YT2">
        <v>1435.8652615844501</v>
      </c>
      <c r="YU2">
        <v>1437.4768746268601</v>
      </c>
      <c r="YV2">
        <v>1437.03670640834</v>
      </c>
      <c r="YW2">
        <v>1436.9565223214199</v>
      </c>
      <c r="YX2">
        <v>1436.03274145616</v>
      </c>
      <c r="YY2">
        <v>1435.8777210682399</v>
      </c>
      <c r="YZ2">
        <v>1436.2510370370301</v>
      </c>
      <c r="ZA2">
        <v>1436.94872928994</v>
      </c>
      <c r="ZB2">
        <v>1437.4484534711901</v>
      </c>
      <c r="ZC2">
        <v>1437.8737684365699</v>
      </c>
      <c r="ZD2">
        <v>1437.9412371133999</v>
      </c>
      <c r="ZE2">
        <v>1438.0292470588199</v>
      </c>
      <c r="ZF2">
        <v>1438.6230381791399</v>
      </c>
      <c r="ZG2">
        <v>1439.8627448680299</v>
      </c>
      <c r="ZH2">
        <v>1439.65549633967</v>
      </c>
      <c r="ZI2">
        <v>1439.1795921052601</v>
      </c>
      <c r="ZJ2">
        <v>1438.05298686131</v>
      </c>
      <c r="ZK2">
        <v>1439.0341049562601</v>
      </c>
      <c r="ZL2">
        <v>1438.09261717612</v>
      </c>
      <c r="ZM2">
        <v>1439.8064752906901</v>
      </c>
      <c r="ZN2">
        <v>1440.34443541364</v>
      </c>
      <c r="ZO2">
        <v>1439.4505463768101</v>
      </c>
      <c r="ZP2">
        <v>1438.53968885672</v>
      </c>
      <c r="ZQ2">
        <v>1438.27623121387</v>
      </c>
      <c r="ZR2">
        <v>1437.80359740259</v>
      </c>
      <c r="ZS2">
        <v>1437.89814697406</v>
      </c>
      <c r="ZT2">
        <v>1436.9027280575499</v>
      </c>
      <c r="ZU2">
        <v>1437.7803146551701</v>
      </c>
      <c r="ZV2">
        <v>1436.6324447632701</v>
      </c>
      <c r="ZW2">
        <v>1435.7627005730601</v>
      </c>
      <c r="ZX2">
        <v>1436.19231473533</v>
      </c>
      <c r="ZY2">
        <v>1435.6160457142801</v>
      </c>
      <c r="ZZ2">
        <v>1436.61453067046</v>
      </c>
      <c r="AAA2">
        <v>1436.46686039885</v>
      </c>
      <c r="AAB2">
        <v>1437.25169559032</v>
      </c>
      <c r="AAC2">
        <v>1436.8188622159</v>
      </c>
      <c r="AAD2">
        <v>1438.19296879432</v>
      </c>
      <c r="AAE2">
        <v>1438.0664985835599</v>
      </c>
      <c r="AAF2">
        <v>1437.2095304101799</v>
      </c>
      <c r="AAG2">
        <v>1437.4555706214601</v>
      </c>
      <c r="AAH2">
        <v>1438.3096586741799</v>
      </c>
      <c r="AAI2">
        <v>1439.7915366197101</v>
      </c>
      <c r="AAJ2">
        <v>1440.90454008438</v>
      </c>
      <c r="AAK2">
        <v>1439.90927808988</v>
      </c>
      <c r="AAL2">
        <v>1439.79227910238</v>
      </c>
      <c r="AAM2">
        <v>1439.8944355742201</v>
      </c>
      <c r="AAN2">
        <v>1440.7093034965001</v>
      </c>
      <c r="AAO2">
        <v>1440.18686452513</v>
      </c>
      <c r="AAP2">
        <v>1439.54086889818</v>
      </c>
      <c r="AAQ2">
        <v>1439.38015041782</v>
      </c>
      <c r="AAR2">
        <v>1440.70546453407</v>
      </c>
      <c r="AAS2">
        <v>1440.03894583333</v>
      </c>
      <c r="AAT2">
        <v>1440.0375714285699</v>
      </c>
      <c r="AAU2">
        <v>1439.5703434903</v>
      </c>
      <c r="AAV2">
        <v>1439.3445200553199</v>
      </c>
      <c r="AAW2">
        <v>1440.5960165745801</v>
      </c>
      <c r="AAX2">
        <v>1440.9484896551701</v>
      </c>
      <c r="AAY2">
        <v>1440.6210785123901</v>
      </c>
      <c r="AAZ2">
        <v>1441.29376341127</v>
      </c>
      <c r="ABA2">
        <v>1440.6759340659301</v>
      </c>
      <c r="ABB2">
        <v>1441.70540877914</v>
      </c>
      <c r="ABC2">
        <v>1442.3359410958799</v>
      </c>
      <c r="ABD2">
        <v>1441.9787551299501</v>
      </c>
      <c r="ABE2">
        <v>1443.4252609289599</v>
      </c>
      <c r="ABF2">
        <v>1443.0457135061299</v>
      </c>
      <c r="ABG2">
        <v>1443.6605626702899</v>
      </c>
      <c r="ABH2">
        <v>1443.14599183673</v>
      </c>
      <c r="ABI2">
        <v>1442.06838586956</v>
      </c>
      <c r="ABJ2">
        <v>1442.2417869742101</v>
      </c>
      <c r="ABK2">
        <v>1442.09699593495</v>
      </c>
      <c r="ABL2">
        <v>1441.63276184032</v>
      </c>
      <c r="ABM2">
        <v>1442.9288013513401</v>
      </c>
      <c r="ABN2">
        <v>1444.4660053980999</v>
      </c>
      <c r="ABO2">
        <v>1443.7041954177801</v>
      </c>
      <c r="ABP2">
        <v>1442.7422099596199</v>
      </c>
      <c r="ABQ2">
        <v>1442.6847594086</v>
      </c>
      <c r="ABR2">
        <v>1444.0293704697899</v>
      </c>
      <c r="ABS2">
        <v>1444.60534048257</v>
      </c>
      <c r="ABT2">
        <v>1445.6488099062799</v>
      </c>
      <c r="ABU2">
        <v>1444.9881377005299</v>
      </c>
      <c r="ABV2">
        <v>1445.9335313751601</v>
      </c>
      <c r="ABW2">
        <v>1445.68464666666</v>
      </c>
      <c r="ABX2">
        <v>1445.9037576564499</v>
      </c>
      <c r="ABY2">
        <v>1445.3919162233999</v>
      </c>
      <c r="ABZ2">
        <v>1446.29955112881</v>
      </c>
      <c r="ACA2">
        <v>1446.67577188328</v>
      </c>
      <c r="ACB2">
        <v>1446.04287284768</v>
      </c>
      <c r="ACC2">
        <v>1445.5404563492</v>
      </c>
      <c r="ACD2">
        <v>1445.23147291941</v>
      </c>
      <c r="ACE2">
        <v>1446.3294960422099</v>
      </c>
      <c r="ACF2">
        <v>1445.74356785243</v>
      </c>
      <c r="ACG2">
        <v>1446.20855263157</v>
      </c>
      <c r="ACH2">
        <v>1446.75117214191</v>
      </c>
      <c r="ACI2">
        <v>1445.1834501312301</v>
      </c>
      <c r="ACJ2">
        <v>1445.1875203145401</v>
      </c>
      <c r="ACK2">
        <v>1446.3774764397799</v>
      </c>
      <c r="ACL2">
        <v>1445.7727986928001</v>
      </c>
      <c r="ACM2">
        <v>1445.8804543080901</v>
      </c>
      <c r="ACN2">
        <v>1445.70694002607</v>
      </c>
      <c r="ACO2">
        <v>1446.42162760416</v>
      </c>
      <c r="ACP2">
        <v>1446.6323198959601</v>
      </c>
      <c r="ACQ2">
        <v>1446.7493753246699</v>
      </c>
      <c r="ACR2">
        <v>1447.88242282749</v>
      </c>
      <c r="ACS2">
        <v>1448.02573445595</v>
      </c>
      <c r="ACT2">
        <v>1447.3431694695901</v>
      </c>
      <c r="ACU2">
        <v>1448.81001808785</v>
      </c>
      <c r="ACV2">
        <v>1448.4357135483799</v>
      </c>
      <c r="ACW2">
        <v>1448.1014523195799</v>
      </c>
      <c r="ACX2">
        <v>1449.21039510939</v>
      </c>
      <c r="ACY2">
        <v>1448.63521722364</v>
      </c>
      <c r="ACZ2">
        <v>1447.70943645699</v>
      </c>
      <c r="ADA2">
        <v>1447.0933115384501</v>
      </c>
      <c r="ADB2">
        <v>1447.4136606914101</v>
      </c>
      <c r="ADC2">
        <v>1446.94291048593</v>
      </c>
      <c r="ADD2">
        <v>1446.25644955299</v>
      </c>
      <c r="ADE2">
        <v>1445.41192857142</v>
      </c>
      <c r="ADF2">
        <v>1445.3028254777</v>
      </c>
      <c r="ADG2">
        <v>1445.2346119592801</v>
      </c>
      <c r="ADH2">
        <v>1444.3771130876701</v>
      </c>
      <c r="ADI2">
        <v>1444.4524416243601</v>
      </c>
      <c r="ADJ2">
        <v>1444.13173891001</v>
      </c>
      <c r="ADK2">
        <v>1443.9689202531599</v>
      </c>
      <c r="ADL2">
        <v>1443.4119911504399</v>
      </c>
      <c r="ADM2">
        <v>1443.24688888888</v>
      </c>
      <c r="ADN2">
        <v>1444.7179218158799</v>
      </c>
      <c r="ADO2">
        <v>1445.73708312342</v>
      </c>
      <c r="ADP2">
        <v>1445.90750314465</v>
      </c>
      <c r="ADQ2">
        <v>1446.14694723617</v>
      </c>
      <c r="ADR2">
        <v>1446.59399999999</v>
      </c>
      <c r="ADS2">
        <v>1446.86380200501</v>
      </c>
      <c r="ADT2">
        <v>1446.6639299123799</v>
      </c>
      <c r="ADU2">
        <v>1447.31905374999</v>
      </c>
      <c r="ADV2">
        <v>1447.3163620474299</v>
      </c>
      <c r="ADW2">
        <v>1448.68986034912</v>
      </c>
      <c r="ADX2">
        <v>1449.5704483187999</v>
      </c>
      <c r="ADY2">
        <v>1448.8109477611899</v>
      </c>
      <c r="ADZ2">
        <v>1449.0363515527899</v>
      </c>
      <c r="AEA2">
        <v>1448.6788796526</v>
      </c>
      <c r="AEB2">
        <v>1448.2707657992501</v>
      </c>
      <c r="AEC2">
        <v>1448.4203403465301</v>
      </c>
      <c r="AED2">
        <v>1448.65377626699</v>
      </c>
      <c r="AEE2">
        <v>1449.4790679012301</v>
      </c>
      <c r="AEF2">
        <v>1449.1898705302001</v>
      </c>
      <c r="AEG2">
        <v>1448.95963546797</v>
      </c>
      <c r="AEH2">
        <v>1448.3480344403399</v>
      </c>
      <c r="AEI2">
        <v>1448.9408009827901</v>
      </c>
      <c r="AEJ2">
        <v>1448.62916196318</v>
      </c>
      <c r="AEK2">
        <v>1450.1832487745</v>
      </c>
      <c r="AEL2">
        <v>1448.8951089351201</v>
      </c>
      <c r="AEM2">
        <v>1448.3664339853201</v>
      </c>
      <c r="AEN2">
        <v>1447.1658498168399</v>
      </c>
      <c r="AEO2">
        <v>1447.01581829268</v>
      </c>
      <c r="AEP2">
        <v>1447.65717052374</v>
      </c>
      <c r="AEQ2">
        <v>1447.9918844282199</v>
      </c>
      <c r="AER2">
        <v>1447.40867314702</v>
      </c>
      <c r="AES2">
        <v>1448.0171371359199</v>
      </c>
      <c r="AET2">
        <v>1448.2645406060501</v>
      </c>
      <c r="AEU2">
        <v>1448.2087542372799</v>
      </c>
      <c r="AEV2">
        <v>1448.89932648125</v>
      </c>
      <c r="AEW2">
        <v>1448.0872101449199</v>
      </c>
      <c r="AEX2">
        <v>1448.97696622436</v>
      </c>
      <c r="AEY2">
        <v>1449.3819024096299</v>
      </c>
      <c r="AEZ2">
        <v>1449.5410697954201</v>
      </c>
      <c r="AFA2">
        <v>1450.1260480769199</v>
      </c>
      <c r="AFB2">
        <v>1449.2149723889499</v>
      </c>
      <c r="AFC2">
        <v>1449.08382613908</v>
      </c>
      <c r="AFD2">
        <v>1449.43468023951</v>
      </c>
      <c r="AFE2">
        <v>1448.91191028707</v>
      </c>
      <c r="AFF2">
        <v>1450.3729211469499</v>
      </c>
      <c r="AFG2">
        <v>1451.50142362768</v>
      </c>
      <c r="AFH2">
        <v>1451.3592729439699</v>
      </c>
      <c r="AFI2">
        <v>1450.5984369047501</v>
      </c>
      <c r="AFJ2">
        <v>1452.30855766943</v>
      </c>
      <c r="AFK2">
        <v>1452.64753919239</v>
      </c>
      <c r="AFL2">
        <v>1452.7787580071099</v>
      </c>
      <c r="AFM2">
        <v>1453.6308992890899</v>
      </c>
      <c r="AFN2">
        <v>1454.0135337278</v>
      </c>
      <c r="AFO2">
        <v>1453.68023522458</v>
      </c>
      <c r="AFP2">
        <v>1453.6136552538301</v>
      </c>
      <c r="AFQ2">
        <v>1452.92365919811</v>
      </c>
      <c r="AFR2">
        <v>1452.4769964664199</v>
      </c>
      <c r="AFS2">
        <v>1453.12569294117</v>
      </c>
      <c r="AFT2">
        <v>1452.57146063454</v>
      </c>
      <c r="AFU2">
        <v>1453.1435481220601</v>
      </c>
      <c r="AFV2">
        <v>1453.9882848769</v>
      </c>
      <c r="AFW2">
        <v>1454.3914590163899</v>
      </c>
      <c r="AFX2">
        <v>1453.89429473683</v>
      </c>
      <c r="AFY2">
        <v>1452.9510023364401</v>
      </c>
      <c r="AFZ2">
        <v>1452.1714702450299</v>
      </c>
      <c r="AGA2">
        <v>1451.32604545454</v>
      </c>
      <c r="AGB2">
        <v>1452.1786600698399</v>
      </c>
      <c r="AGC2">
        <v>1452.23189767441</v>
      </c>
      <c r="AGD2">
        <v>1452.4971149825701</v>
      </c>
      <c r="AGE2">
        <v>1452.1318213457</v>
      </c>
      <c r="AGF2">
        <v>1451.2324785631499</v>
      </c>
      <c r="AGG2">
        <v>1451.1725567129599</v>
      </c>
      <c r="AGH2">
        <v>1451.2214936416101</v>
      </c>
      <c r="AGI2">
        <v>1451.3459260969901</v>
      </c>
      <c r="AGJ2">
        <v>1452.27783852364</v>
      </c>
      <c r="AGK2">
        <v>1454.1242834101299</v>
      </c>
      <c r="AGL2">
        <v>1455.22480437284</v>
      </c>
      <c r="AGM2">
        <v>1454.5175206896499</v>
      </c>
      <c r="AGN2">
        <v>1454.28356486796</v>
      </c>
      <c r="AGO2">
        <v>1454.65568004586</v>
      </c>
      <c r="AGP2">
        <v>1455.50734135165</v>
      </c>
      <c r="AGQ2">
        <v>1455.6445686498801</v>
      </c>
      <c r="AGR2">
        <v>1455.9095314285601</v>
      </c>
      <c r="AGS2">
        <v>1456.8059280821799</v>
      </c>
      <c r="AGT2">
        <v>1457.97536259976</v>
      </c>
      <c r="AGU2">
        <v>1457.82014009111</v>
      </c>
      <c r="AGV2">
        <v>1457.8805767918</v>
      </c>
      <c r="AGW2">
        <v>1458.79075340908</v>
      </c>
      <c r="AGX2">
        <v>1458.1400817253</v>
      </c>
      <c r="AGY2">
        <v>1459.1673990929601</v>
      </c>
      <c r="AGZ2">
        <v>1459.59447678368</v>
      </c>
      <c r="AHA2">
        <v>1459.0696515837001</v>
      </c>
      <c r="AHB2">
        <v>1458.50337175141</v>
      </c>
      <c r="AHC2">
        <v>1459.2149097065401</v>
      </c>
      <c r="AHD2">
        <v>1459.9267113866899</v>
      </c>
      <c r="AHE2">
        <v>1458.8607545044999</v>
      </c>
      <c r="AHF2">
        <v>1458.9821642294601</v>
      </c>
      <c r="AHG2">
        <v>1459.1604876404399</v>
      </c>
      <c r="AHH2">
        <v>1459.9236105499399</v>
      </c>
      <c r="AHI2">
        <v>1459.7442982062701</v>
      </c>
      <c r="AHJ2">
        <v>1460.73638857782</v>
      </c>
      <c r="AHK2">
        <v>1460.6533557046901</v>
      </c>
      <c r="AHL2">
        <v>1460.24209050279</v>
      </c>
      <c r="AHM2">
        <v>1459.5305290178501</v>
      </c>
      <c r="AHN2">
        <v>1459.5021527313199</v>
      </c>
      <c r="AHO2">
        <v>1459.6947962137999</v>
      </c>
      <c r="AHP2">
        <v>1460.6360889877601</v>
      </c>
      <c r="AHQ2">
        <v>1460.90813222221</v>
      </c>
      <c r="AHR2">
        <v>1461.54046503884</v>
      </c>
      <c r="AHS2">
        <v>1461.41313192904</v>
      </c>
      <c r="AHT2">
        <v>1461.05689258028</v>
      </c>
      <c r="AHU2">
        <v>1461.91340044247</v>
      </c>
      <c r="AHV2">
        <v>1461.77542209944</v>
      </c>
      <c r="AHW2">
        <v>1462.0033598233899</v>
      </c>
      <c r="AHX2">
        <v>1461.7098302094701</v>
      </c>
      <c r="AHY2">
        <v>1460.7804118942699</v>
      </c>
      <c r="AHZ2">
        <v>1461.58332673267</v>
      </c>
      <c r="AIA2">
        <v>1462.5247362637299</v>
      </c>
      <c r="AIB2">
        <v>1463.79320526893</v>
      </c>
      <c r="AIC2">
        <v>1464.9352149122701</v>
      </c>
      <c r="AID2">
        <v>1464.41079299014</v>
      </c>
      <c r="AIE2">
        <v>1464.35312800875</v>
      </c>
      <c r="AIF2">
        <v>1463.25151912568</v>
      </c>
      <c r="AIG2">
        <v>1463.6149508733599</v>
      </c>
      <c r="AIH2">
        <v>1463.0366423118801</v>
      </c>
      <c r="AII2">
        <v>1462.73489106753</v>
      </c>
      <c r="AIJ2">
        <v>1462.3965081610399</v>
      </c>
      <c r="AIK2">
        <v>1461.8881543478201</v>
      </c>
      <c r="AIL2">
        <v>1461.55564060803</v>
      </c>
      <c r="AIM2">
        <v>1461.71182104121</v>
      </c>
      <c r="AIN2">
        <v>1462.4528093174399</v>
      </c>
      <c r="AIO2">
        <v>1462.3675573593</v>
      </c>
      <c r="AIP2">
        <v>1462.1261675675601</v>
      </c>
      <c r="AIQ2">
        <v>1463.04082721382</v>
      </c>
      <c r="AIR2">
        <v>1462.9631920172501</v>
      </c>
      <c r="AIS2">
        <v>1462.4945711206799</v>
      </c>
      <c r="AIT2">
        <v>1462.4593896663</v>
      </c>
      <c r="AIU2">
        <v>1462.08630430107</v>
      </c>
      <c r="AIV2">
        <v>1461.54607411385</v>
      </c>
      <c r="AIW2">
        <v>1461.76628004291</v>
      </c>
      <c r="AIX2">
        <v>1460.8006055734099</v>
      </c>
      <c r="AIY2">
        <v>1461.13381370449</v>
      </c>
      <c r="AIZ2">
        <v>1461.9352224598899</v>
      </c>
      <c r="AJA2">
        <v>1462.6719508546901</v>
      </c>
      <c r="AJB2">
        <v>1463.4081494130101</v>
      </c>
      <c r="AJC2">
        <v>1463.3983262260101</v>
      </c>
      <c r="AJD2">
        <v>1462.60064323748</v>
      </c>
      <c r="AJE2">
        <v>1462.92571170212</v>
      </c>
      <c r="AJF2">
        <v>1462.37691498405</v>
      </c>
      <c r="AJG2">
        <v>1463.47091401273</v>
      </c>
      <c r="AJH2">
        <v>1463.64726405089</v>
      </c>
      <c r="AJI2">
        <v>1464.52171716101</v>
      </c>
      <c r="AJJ2">
        <v>1463.79938095237</v>
      </c>
      <c r="AJK2">
        <v>1463.9078731500999</v>
      </c>
      <c r="AJL2">
        <v>1463.3949271383201</v>
      </c>
      <c r="AJM2">
        <v>1462.7695390295301</v>
      </c>
      <c r="AJN2">
        <v>1462.86641201264</v>
      </c>
      <c r="AJO2">
        <v>1462.5536757894699</v>
      </c>
      <c r="AJP2">
        <v>1462.1728464773901</v>
      </c>
      <c r="AJQ2">
        <v>1462.03821428571</v>
      </c>
      <c r="AJR2">
        <v>1462.28537565582</v>
      </c>
      <c r="AJS2">
        <v>1462.54324947588</v>
      </c>
      <c r="AJT2">
        <v>1462.9644314136101</v>
      </c>
      <c r="AJU2">
        <v>1462.79354497907</v>
      </c>
      <c r="AJV2">
        <v>1463.4026635318601</v>
      </c>
      <c r="AJW2">
        <v>1462.7412421711799</v>
      </c>
      <c r="AJX2">
        <v>1461.8523326381601</v>
      </c>
      <c r="AJY2">
        <v>1461.3723218749899</v>
      </c>
      <c r="AJZ2">
        <v>1462.91698959417</v>
      </c>
      <c r="AKA2">
        <v>1463.27499480249</v>
      </c>
      <c r="AKB2">
        <v>1463.30285254413</v>
      </c>
      <c r="AKC2">
        <v>1462.0606939833999</v>
      </c>
      <c r="AKD2">
        <v>1462.12060932642</v>
      </c>
      <c r="AKE2">
        <v>1462.03965113871</v>
      </c>
      <c r="AKF2">
        <v>1462.26715305067</v>
      </c>
      <c r="AKG2">
        <v>1461.81735227272</v>
      </c>
      <c r="AKH2">
        <v>1461.1264984520101</v>
      </c>
      <c r="AKI2">
        <v>1461.0600164948401</v>
      </c>
      <c r="AKJ2">
        <v>1461.2022595262599</v>
      </c>
      <c r="AKK2">
        <v>1460.6056255143999</v>
      </c>
      <c r="AKL2">
        <v>1460.9657913669</v>
      </c>
      <c r="AKM2">
        <v>1461.1798675564601</v>
      </c>
      <c r="AKN2">
        <v>1460.6189641025601</v>
      </c>
      <c r="AKO2">
        <v>1460.1910573770399</v>
      </c>
      <c r="AKP2">
        <v>1461.0017502558801</v>
      </c>
      <c r="AKQ2">
        <v>1461.87880674846</v>
      </c>
      <c r="AKR2">
        <v>1461.4564616956</v>
      </c>
      <c r="AKS2">
        <v>1461.2055122448901</v>
      </c>
      <c r="AKT2">
        <v>1461.2933649337299</v>
      </c>
      <c r="AKU2">
        <v>1460.2142464358401</v>
      </c>
      <c r="AKV2">
        <v>1460.1631210579801</v>
      </c>
      <c r="AKW2">
        <v>1459.36858841463</v>
      </c>
      <c r="AKX2">
        <v>1459.7275715736</v>
      </c>
      <c r="AKY2">
        <v>1459.95912880324</v>
      </c>
      <c r="AKZ2">
        <v>1459.6196656534901</v>
      </c>
      <c r="ALA2">
        <v>1459.39873886639</v>
      </c>
      <c r="ALB2">
        <v>1458.8061921132401</v>
      </c>
      <c r="ALC2">
        <v>1458.8204323232301</v>
      </c>
      <c r="ALD2">
        <v>1458.93108678102</v>
      </c>
      <c r="ALE2">
        <v>1457.9700191532199</v>
      </c>
      <c r="ALF2">
        <v>1457.63710876132</v>
      </c>
      <c r="ALG2">
        <v>1457.7635482897299</v>
      </c>
      <c r="ALH2">
        <v>1457.91520502512</v>
      </c>
      <c r="ALI2">
        <v>1457.5096345381501</v>
      </c>
      <c r="ALJ2">
        <v>1457.59986960882</v>
      </c>
      <c r="ALK2">
        <v>1458.4807505010001</v>
      </c>
      <c r="ALL2">
        <v>1457.6994144144101</v>
      </c>
      <c r="ALM2">
        <v>1457.7845989999901</v>
      </c>
      <c r="ALN2">
        <v>1457.3138041958</v>
      </c>
      <c r="ALO2">
        <v>1456.84583433133</v>
      </c>
      <c r="ALP2">
        <v>1456.6140249252201</v>
      </c>
      <c r="ALQ2">
        <v>1456.1460049800701</v>
      </c>
      <c r="ALR2">
        <v>1456.7205034825799</v>
      </c>
      <c r="ALS2">
        <v>1456.8003767395601</v>
      </c>
      <c r="ALT2">
        <v>1456.30315888778</v>
      </c>
      <c r="ALU2">
        <v>1456.2379186507901</v>
      </c>
      <c r="ALV2">
        <v>1456.1862626362699</v>
      </c>
      <c r="ALW2">
        <v>1455.95788415841</v>
      </c>
      <c r="ALX2">
        <v>1455.6181463897101</v>
      </c>
      <c r="ALY2">
        <v>1455.97156521739</v>
      </c>
      <c r="ALZ2">
        <v>1455.95231589338</v>
      </c>
      <c r="AMA2">
        <v>1456.7076025640999</v>
      </c>
      <c r="AMB2">
        <v>1456.2281211822601</v>
      </c>
      <c r="AMC2">
        <v>1457.22142224409</v>
      </c>
      <c r="AMD2">
        <v>1456.5556184857401</v>
      </c>
      <c r="AME2">
        <v>1457.21768664047</v>
      </c>
      <c r="AMF2">
        <v>1456.4673473994101</v>
      </c>
      <c r="AMG2">
        <v>1457.4376921568601</v>
      </c>
      <c r="AMH2">
        <v>1457.13169147894</v>
      </c>
      <c r="AMI2">
        <v>1456.68122309197</v>
      </c>
      <c r="AMJ2">
        <v>1456.76600097751</v>
      </c>
      <c r="AMK2">
        <v>1456.1354697265599</v>
      </c>
      <c r="AML2">
        <v>1455.6485639024299</v>
      </c>
      <c r="AMM2">
        <v>1455.46391423001</v>
      </c>
      <c r="AMN2">
        <v>1454.7204693281301</v>
      </c>
      <c r="AMO2">
        <v>1454.97741342412</v>
      </c>
      <c r="AMP2">
        <v>1455.61941496598</v>
      </c>
      <c r="AMQ2">
        <v>1454.8262718446499</v>
      </c>
      <c r="AMR2">
        <v>1454.4954568380199</v>
      </c>
      <c r="AMS2">
        <v>1454.5746957364299</v>
      </c>
      <c r="AMT2">
        <v>1455.16953146176</v>
      </c>
      <c r="AMU2">
        <v>1455.7371150870399</v>
      </c>
      <c r="AMV2">
        <v>1455.7024541062699</v>
      </c>
      <c r="AMW2">
        <v>1454.9815067567499</v>
      </c>
      <c r="AMX2">
        <v>1454.5852217936299</v>
      </c>
      <c r="AMY2">
        <v>1455.0177928708999</v>
      </c>
      <c r="AMZ2">
        <v>1454.81458517805</v>
      </c>
      <c r="ANA2">
        <v>1454.7725605769199</v>
      </c>
      <c r="ANB2">
        <v>1454.9997684918301</v>
      </c>
      <c r="ANC2">
        <v>1454.90700287907</v>
      </c>
      <c r="AND2">
        <v>1455.10753883029</v>
      </c>
      <c r="ANE2">
        <v>1455.0455756704901</v>
      </c>
      <c r="ANF2">
        <v>1454.94297894736</v>
      </c>
      <c r="ANG2">
        <v>1454.5632179732299</v>
      </c>
      <c r="ANH2">
        <v>1455.0436618911101</v>
      </c>
      <c r="ANI2">
        <v>1455.76296278625</v>
      </c>
      <c r="ANJ2">
        <v>1456.36934890371</v>
      </c>
      <c r="ANK2">
        <v>1456.1714257142801</v>
      </c>
      <c r="ANL2">
        <v>1455.6198591817299</v>
      </c>
      <c r="ANM2">
        <v>1454.95608555133</v>
      </c>
      <c r="ANN2">
        <v>1454.4528024691299</v>
      </c>
      <c r="ANO2">
        <v>1454.4371375711501</v>
      </c>
      <c r="ANP2">
        <v>1454.2047687203701</v>
      </c>
      <c r="ANQ2">
        <v>1453.6795757575701</v>
      </c>
      <c r="ANR2">
        <v>1453.45855912961</v>
      </c>
      <c r="ANS2">
        <v>1454.0833090737201</v>
      </c>
      <c r="ANT2">
        <v>1454.3956100094399</v>
      </c>
      <c r="ANU2">
        <v>1454.2792047169801</v>
      </c>
      <c r="ANV2">
        <v>1454.5246927426899</v>
      </c>
      <c r="ANW2">
        <v>1454.08758003766</v>
      </c>
      <c r="ANX2">
        <v>1454.0438918156101</v>
      </c>
      <c r="ANY2">
        <v>1453.47098966165</v>
      </c>
      <c r="ANZ2">
        <v>1452.8792150234699</v>
      </c>
      <c r="AOA2">
        <v>1453.85325234521</v>
      </c>
      <c r="AOB2">
        <v>1453.4979334582899</v>
      </c>
      <c r="AOC2">
        <v>1453.62569475655</v>
      </c>
      <c r="AOD2">
        <v>1453.48763330215</v>
      </c>
      <c r="AOE2">
        <v>1453.7912149532699</v>
      </c>
      <c r="AOF2">
        <v>1453.99695424836</v>
      </c>
      <c r="AOG2">
        <v>1454.0090671641699</v>
      </c>
      <c r="AOH2">
        <v>1453.5792842497599</v>
      </c>
      <c r="AOI2">
        <v>1453.89571787709</v>
      </c>
      <c r="AOJ2">
        <v>1453.7885637209299</v>
      </c>
      <c r="AOK2">
        <v>1453.6653856877299</v>
      </c>
      <c r="AOL2">
        <v>1453.1957743732501</v>
      </c>
      <c r="AOM2">
        <v>1452.90150092764</v>
      </c>
      <c r="AON2">
        <v>1453.2968368859999</v>
      </c>
      <c r="AOO2">
        <v>1452.97484629629</v>
      </c>
      <c r="AOP2">
        <v>1452.6344310823299</v>
      </c>
      <c r="AOQ2">
        <v>1453.34483086876</v>
      </c>
      <c r="AOR2">
        <v>1453.0703167128299</v>
      </c>
      <c r="AOS2">
        <v>1453.02658671586</v>
      </c>
      <c r="AOT2">
        <v>1452.85667926267</v>
      </c>
      <c r="AOU2">
        <v>1452.5816491712701</v>
      </c>
      <c r="AOV2">
        <v>1452.37471389144</v>
      </c>
      <c r="AOW2">
        <v>1452.54167555147</v>
      </c>
      <c r="AOX2">
        <v>1452.62336179981</v>
      </c>
      <c r="AOY2">
        <v>1451.8120871559599</v>
      </c>
      <c r="AOZ2">
        <v>1452.35995875343</v>
      </c>
      <c r="APA2">
        <v>1452.6721263736199</v>
      </c>
      <c r="APB2">
        <v>1452.1680814272599</v>
      </c>
      <c r="APC2">
        <v>1451.7429195612399</v>
      </c>
      <c r="APD2">
        <v>1452.0520073059299</v>
      </c>
      <c r="APE2">
        <v>1452.0492244525501</v>
      </c>
      <c r="APF2">
        <v>1452.2378751139399</v>
      </c>
      <c r="APG2">
        <v>1453.2322832422501</v>
      </c>
      <c r="APH2">
        <v>1453.93996269335</v>
      </c>
      <c r="API2">
        <v>1454.0692372727201</v>
      </c>
      <c r="APJ2">
        <v>1454.5703905540399</v>
      </c>
      <c r="APK2">
        <v>1454.31038838475</v>
      </c>
      <c r="APL2">
        <v>1454.0097461468699</v>
      </c>
      <c r="APM2">
        <v>1454.61061141304</v>
      </c>
      <c r="APN2">
        <v>1453.71347511312</v>
      </c>
      <c r="APO2">
        <v>1452.9509023508101</v>
      </c>
      <c r="APP2">
        <v>1452.47240921409</v>
      </c>
      <c r="APQ2">
        <v>1453.28743592057</v>
      </c>
      <c r="APR2">
        <v>1452.9017799819601</v>
      </c>
      <c r="APS2">
        <v>1452.7333828828801</v>
      </c>
      <c r="APT2">
        <v>1452.55447164716</v>
      </c>
      <c r="APU2">
        <v>1452.02087769784</v>
      </c>
      <c r="APV2">
        <v>1452.6622021563301</v>
      </c>
      <c r="APW2">
        <v>1452.81195601436</v>
      </c>
      <c r="APX2">
        <v>1454.10017847533</v>
      </c>
      <c r="APY2">
        <v>1453.72097132616</v>
      </c>
      <c r="APZ2">
        <v>1454.56718173679</v>
      </c>
      <c r="AQA2">
        <v>1455.6415921288001</v>
      </c>
      <c r="AQB2">
        <v>1456.83943074173</v>
      </c>
      <c r="AQC2">
        <v>1456.9590017857099</v>
      </c>
      <c r="AQD2">
        <v>1456.5982346119499</v>
      </c>
      <c r="AQE2">
        <v>1456.9928342245901</v>
      </c>
      <c r="AQF2">
        <v>1456.73811308993</v>
      </c>
      <c r="AQG2">
        <v>1456.2036307829101</v>
      </c>
      <c r="AQH2">
        <v>1455.44183199999</v>
      </c>
      <c r="AQI2">
        <v>1454.5339502664201</v>
      </c>
      <c r="AQJ2">
        <v>1454.8252697426699</v>
      </c>
      <c r="AQK2">
        <v>1455.3797047872299</v>
      </c>
      <c r="AQL2">
        <v>1455.60178565101</v>
      </c>
      <c r="AQM2">
        <v>1455.1163699115</v>
      </c>
      <c r="AQN2">
        <v>1454.8701388152001</v>
      </c>
      <c r="AQO2">
        <v>1455.29349734982</v>
      </c>
      <c r="AQP2">
        <v>1455.9416831420999</v>
      </c>
      <c r="AQQ2">
        <v>1455.6068941798901</v>
      </c>
      <c r="AQR2">
        <v>1456.28647224669</v>
      </c>
      <c r="AQS2">
        <v>1456.3987191901399</v>
      </c>
      <c r="AQT2">
        <v>1455.7184978012299</v>
      </c>
      <c r="AQU2">
        <v>1455.1573945518401</v>
      </c>
      <c r="AQV2">
        <v>1454.8860658472299</v>
      </c>
      <c r="AQW2">
        <v>1454.7611157894701</v>
      </c>
      <c r="AQX2">
        <v>1455.39849079754</v>
      </c>
      <c r="AQY2">
        <v>1455.27773555166</v>
      </c>
      <c r="AQZ2">
        <v>1456.0532957130299</v>
      </c>
      <c r="ARA2">
        <v>1456.4044886363599</v>
      </c>
      <c r="ARB2">
        <v>1456.65914672489</v>
      </c>
      <c r="ARC2">
        <v>1456.05656980802</v>
      </c>
      <c r="ARD2">
        <v>1456.7229921534399</v>
      </c>
      <c r="ARE2">
        <v>1457.4453144599299</v>
      </c>
      <c r="ARF2">
        <v>1457.8980043516001</v>
      </c>
      <c r="ARG2">
        <v>1457.8723973913</v>
      </c>
      <c r="ARH2">
        <v>1457.96246828844</v>
      </c>
      <c r="ARI2">
        <v>1458.16920659722</v>
      </c>
      <c r="ARJ2">
        <v>1457.5348872506499</v>
      </c>
      <c r="ARK2">
        <v>1457.7242027729601</v>
      </c>
      <c r="ARL2">
        <v>1457.60431168831</v>
      </c>
      <c r="ARM2">
        <v>1458.5562378892701</v>
      </c>
      <c r="ARN2">
        <v>1457.87483491789</v>
      </c>
      <c r="ARO2">
        <v>1457.73182037996</v>
      </c>
      <c r="ARP2">
        <v>1458.00436842105</v>
      </c>
      <c r="ARQ2">
        <v>1458.71822155172</v>
      </c>
      <c r="ARR2">
        <v>1458.59975193798</v>
      </c>
      <c r="ARS2">
        <v>1458.51780722891</v>
      </c>
      <c r="ART2">
        <v>1458.16310490111</v>
      </c>
      <c r="ARU2">
        <v>1457.6651666666601</v>
      </c>
      <c r="ARV2">
        <v>1457.71939914163</v>
      </c>
      <c r="ARW2">
        <v>1457.0147907375599</v>
      </c>
      <c r="ARX2">
        <v>1457.8521533847399</v>
      </c>
      <c r="ARY2">
        <v>1457.4846053082099</v>
      </c>
      <c r="ARZ2">
        <v>1457.4091659538001</v>
      </c>
      <c r="ASA2">
        <v>1457.7329880341799</v>
      </c>
      <c r="ASB2">
        <v>1457.5395926558399</v>
      </c>
      <c r="ASC2">
        <v>1457.6912943686</v>
      </c>
      <c r="ASD2">
        <v>1457.00480306905</v>
      </c>
      <c r="ASE2">
        <v>1457.1621626916501</v>
      </c>
      <c r="ASF2">
        <v>1457.5530170212701</v>
      </c>
      <c r="ASG2">
        <v>1457.6702185374099</v>
      </c>
    </row>
    <row r="3" spans="1:1241" x14ac:dyDescent="0.3">
      <c r="A3" t="s">
        <v>2</v>
      </c>
      <c r="B3">
        <v>1205.2329999999999</v>
      </c>
      <c r="C3">
        <v>1462.4314999999999</v>
      </c>
      <c r="D3">
        <v>1432.4176666666599</v>
      </c>
      <c r="E3">
        <v>1411.2940000000001</v>
      </c>
      <c r="F3">
        <v>1288.6741999999999</v>
      </c>
      <c r="G3">
        <v>1293.2235000000001</v>
      </c>
      <c r="H3">
        <v>1289.33785714285</v>
      </c>
      <c r="I3">
        <v>1235.224375</v>
      </c>
      <c r="J3">
        <v>1279.49788888888</v>
      </c>
      <c r="K3">
        <v>1388.0050999999901</v>
      </c>
      <c r="L3">
        <v>1348.711</v>
      </c>
      <c r="M3">
        <v>1452.87916666666</v>
      </c>
      <c r="N3">
        <v>1382.9836153846099</v>
      </c>
      <c r="O3">
        <v>1362.87142857142</v>
      </c>
      <c r="P3">
        <v>1340.5648000000001</v>
      </c>
      <c r="Q3">
        <v>1347.9648749999999</v>
      </c>
      <c r="R3">
        <v>1342.5531176470499</v>
      </c>
      <c r="S3">
        <v>1339.1641111111101</v>
      </c>
      <c r="T3">
        <v>1378.8419999999901</v>
      </c>
      <c r="U3">
        <v>1362.4694</v>
      </c>
      <c r="V3">
        <v>1321.4033809523801</v>
      </c>
      <c r="W3">
        <v>1324.5483636363599</v>
      </c>
      <c r="X3">
        <v>1386.1108695652099</v>
      </c>
      <c r="Y3">
        <v>1414.356</v>
      </c>
      <c r="Z3">
        <v>1424.2954399999901</v>
      </c>
      <c r="AA3">
        <v>1444.4873076923</v>
      </c>
      <c r="AB3">
        <v>1485.0450370370299</v>
      </c>
      <c r="AC3">
        <v>1458.5844642857101</v>
      </c>
      <c r="AD3">
        <v>1468.54020689655</v>
      </c>
      <c r="AE3">
        <v>1456.15266666666</v>
      </c>
      <c r="AF3">
        <v>1452.5759032257999</v>
      </c>
      <c r="AG3">
        <v>1480.6827812499901</v>
      </c>
      <c r="AH3">
        <v>1498.05757575757</v>
      </c>
      <c r="AI3">
        <v>1555.1985294117601</v>
      </c>
      <c r="AJ3">
        <v>1542.62217142857</v>
      </c>
      <c r="AK3">
        <v>1518.77416666666</v>
      </c>
      <c r="AL3">
        <v>1544.3331081081001</v>
      </c>
      <c r="AM3">
        <v>1543.58249999999</v>
      </c>
      <c r="AN3">
        <v>1534.5260256410199</v>
      </c>
      <c r="AO3">
        <v>1540.1075249999899</v>
      </c>
      <c r="AP3">
        <v>1540.5299268292599</v>
      </c>
      <c r="AQ3">
        <v>1540.0051904761899</v>
      </c>
      <c r="AR3">
        <v>1529.6714418604599</v>
      </c>
      <c r="AS3">
        <v>1527.0602727272701</v>
      </c>
      <c r="AT3">
        <v>1532.8640666666599</v>
      </c>
      <c r="AU3">
        <v>1527.80902173913</v>
      </c>
      <c r="AV3">
        <v>1540.43117021276</v>
      </c>
      <c r="AW3">
        <v>1533.2934791666601</v>
      </c>
      <c r="AX3">
        <v>1512.0116122448901</v>
      </c>
      <c r="AY3">
        <v>1507.8179599999901</v>
      </c>
      <c r="AZ3">
        <v>1506.01919607843</v>
      </c>
      <c r="BA3">
        <v>1496.7107307692299</v>
      </c>
      <c r="BB3">
        <v>1487.53852830188</v>
      </c>
      <c r="BC3">
        <v>1499.97788888888</v>
      </c>
      <c r="BD3">
        <v>1493.21179999999</v>
      </c>
      <c r="BE3">
        <v>1486.89825</v>
      </c>
      <c r="BF3">
        <v>1483.3821052631499</v>
      </c>
      <c r="BG3">
        <v>1476.4625689655099</v>
      </c>
      <c r="BH3">
        <v>1467.2450169491501</v>
      </c>
      <c r="BI3">
        <v>1447.1542999999899</v>
      </c>
      <c r="BJ3">
        <v>1459.03591803278</v>
      </c>
      <c r="BK3">
        <v>1479.4269838709599</v>
      </c>
      <c r="BL3">
        <v>1487.9589206349201</v>
      </c>
      <c r="BM3">
        <v>1490.3527031250001</v>
      </c>
      <c r="BN3">
        <v>1501.34329230769</v>
      </c>
      <c r="BO3">
        <v>1489.8286969696901</v>
      </c>
      <c r="BP3">
        <v>1507.4420447761099</v>
      </c>
      <c r="BQ3">
        <v>1509.06707352941</v>
      </c>
      <c r="BR3">
        <v>1522.9984347826</v>
      </c>
      <c r="BS3">
        <v>1509.7077714285699</v>
      </c>
      <c r="BT3">
        <v>1496.5124366197099</v>
      </c>
      <c r="BU3">
        <v>1490.17941666666</v>
      </c>
      <c r="BV3">
        <v>1489.5293013698599</v>
      </c>
      <c r="BW3">
        <v>1492.28805405405</v>
      </c>
      <c r="BX3">
        <v>1491.2762</v>
      </c>
      <c r="BY3">
        <v>1495.90557894736</v>
      </c>
      <c r="BZ3">
        <v>1488.7031818181799</v>
      </c>
      <c r="CA3">
        <v>1491.4948461538399</v>
      </c>
      <c r="CB3">
        <v>1495.0426075949299</v>
      </c>
      <c r="CC3">
        <v>1500.2791374999999</v>
      </c>
      <c r="CD3">
        <v>1517.7953580246899</v>
      </c>
      <c r="CE3">
        <v>1512.7045121951201</v>
      </c>
      <c r="CF3">
        <v>1510.7530240963799</v>
      </c>
      <c r="CG3">
        <v>1504.3664166666599</v>
      </c>
      <c r="CH3">
        <v>1501.2010117647001</v>
      </c>
      <c r="CI3">
        <v>1505.07338372093</v>
      </c>
      <c r="CJ3">
        <v>1511.3888045977001</v>
      </c>
      <c r="CK3">
        <v>1503.1198295454501</v>
      </c>
      <c r="CL3">
        <v>1496.1151235955001</v>
      </c>
      <c r="CM3">
        <v>1503.0577777777701</v>
      </c>
      <c r="CN3">
        <v>1500.7097362637301</v>
      </c>
      <c r="CO3">
        <v>1498.5073260869499</v>
      </c>
      <c r="CP3">
        <v>1498.6074408602101</v>
      </c>
      <c r="CQ3">
        <v>1510.6069255319101</v>
      </c>
      <c r="CR3">
        <v>1504.4266526315701</v>
      </c>
      <c r="CS3">
        <v>1502.37679166666</v>
      </c>
      <c r="CT3">
        <v>1497.9412474226799</v>
      </c>
      <c r="CU3">
        <v>1503.1240816326499</v>
      </c>
      <c r="CV3">
        <v>1508.2458080808001</v>
      </c>
      <c r="CW3">
        <v>1507.575</v>
      </c>
      <c r="CX3">
        <v>1506.74</v>
      </c>
      <c r="CY3">
        <v>1508.8361078431301</v>
      </c>
      <c r="CZ3">
        <v>1508.80613592233</v>
      </c>
      <c r="DA3">
        <v>1516.55731730769</v>
      </c>
      <c r="DB3">
        <v>1513.2845238095199</v>
      </c>
      <c r="DC3">
        <v>1511.1587169811301</v>
      </c>
      <c r="DD3">
        <v>1507.1013925233599</v>
      </c>
      <c r="DE3">
        <v>1506.7930648148099</v>
      </c>
      <c r="DF3">
        <v>1510.3938165137599</v>
      </c>
      <c r="DG3">
        <v>1506.78538181818</v>
      </c>
      <c r="DH3">
        <v>1511.33728828828</v>
      </c>
      <c r="DI3">
        <v>1509.3985982142799</v>
      </c>
      <c r="DJ3">
        <v>1506.2027522123799</v>
      </c>
      <c r="DK3">
        <v>1496.87657894736</v>
      </c>
      <c r="DL3">
        <v>1504.4777217391299</v>
      </c>
      <c r="DM3">
        <v>1498.10806896551</v>
      </c>
      <c r="DN3">
        <v>1486.8185213675199</v>
      </c>
      <c r="DO3">
        <v>1486.80794067796</v>
      </c>
      <c r="DP3">
        <v>1479.2963865546201</v>
      </c>
      <c r="DQ3">
        <v>1479.688725</v>
      </c>
      <c r="DR3">
        <v>1477.4717355371899</v>
      </c>
      <c r="DS3">
        <v>1472.1157786885201</v>
      </c>
      <c r="DT3">
        <v>1464.6458130081301</v>
      </c>
      <c r="DU3">
        <v>1457.12064516129</v>
      </c>
      <c r="DV3">
        <v>1464.6947359999999</v>
      </c>
      <c r="DW3">
        <v>1462.5668492063401</v>
      </c>
      <c r="DX3">
        <v>1460.0703622047199</v>
      </c>
      <c r="DY3">
        <v>1466.8287265624999</v>
      </c>
      <c r="DZ3">
        <v>1473.38700775193</v>
      </c>
      <c r="EA3">
        <v>1476.0371307692301</v>
      </c>
      <c r="EB3">
        <v>1472.18412977099</v>
      </c>
      <c r="EC3">
        <v>1481.3152954545401</v>
      </c>
      <c r="ED3">
        <v>1473.9210375939799</v>
      </c>
      <c r="EE3">
        <v>1473.8982164179099</v>
      </c>
      <c r="EF3">
        <v>1473.36484444444</v>
      </c>
      <c r="EG3">
        <v>1466.00536029411</v>
      </c>
      <c r="EH3">
        <v>1468.39702189781</v>
      </c>
      <c r="EI3">
        <v>1473.29692753623</v>
      </c>
      <c r="EJ3">
        <v>1466.8313021582701</v>
      </c>
      <c r="EK3">
        <v>1467.9087285714199</v>
      </c>
      <c r="EL3">
        <v>1465.25189361702</v>
      </c>
      <c r="EM3">
        <v>1466.56997183098</v>
      </c>
      <c r="EN3">
        <v>1466.5491328671301</v>
      </c>
      <c r="EO3">
        <v>1464.0854305555499</v>
      </c>
      <c r="EP3">
        <v>1469.49625517241</v>
      </c>
      <c r="EQ3">
        <v>1466.7424109589001</v>
      </c>
      <c r="ER3">
        <v>1465.8971632652999</v>
      </c>
      <c r="ES3">
        <v>1467.1136081080999</v>
      </c>
      <c r="ET3">
        <v>1460.6402214765101</v>
      </c>
      <c r="EU3">
        <v>1464.23326666666</v>
      </c>
      <c r="EV3">
        <v>1464.29794039735</v>
      </c>
      <c r="EW3">
        <v>1463.10871052631</v>
      </c>
      <c r="EX3">
        <v>1457.1516339869199</v>
      </c>
      <c r="EY3">
        <v>1460.99544805194</v>
      </c>
      <c r="EZ3">
        <v>1456.8976580645101</v>
      </c>
      <c r="FA3">
        <v>1459.56010897435</v>
      </c>
      <c r="FB3">
        <v>1459.3367515923501</v>
      </c>
      <c r="FC3">
        <v>1457.68036075949</v>
      </c>
      <c r="FD3">
        <v>1455.8233522012499</v>
      </c>
      <c r="FE3">
        <v>1459.2491312499999</v>
      </c>
      <c r="FF3">
        <v>1459.2674285714199</v>
      </c>
      <c r="FG3">
        <v>1462.48279629629</v>
      </c>
      <c r="FH3">
        <v>1465.57058282208</v>
      </c>
      <c r="FI3">
        <v>1466.1562195121901</v>
      </c>
      <c r="FJ3">
        <v>1461.6397999999999</v>
      </c>
      <c r="FK3">
        <v>1457.7963313252999</v>
      </c>
      <c r="FL3">
        <v>1458.2567245508901</v>
      </c>
      <c r="FM3">
        <v>1458.86095238095</v>
      </c>
      <c r="FN3">
        <v>1460.5574201183399</v>
      </c>
      <c r="FO3">
        <v>1460.29301764705</v>
      </c>
      <c r="FP3">
        <v>1464.3667660818701</v>
      </c>
      <c r="FQ3">
        <v>1461.95182558139</v>
      </c>
      <c r="FR3">
        <v>1466.4632312138699</v>
      </c>
      <c r="FS3">
        <v>1468.21594252873</v>
      </c>
      <c r="FT3">
        <v>1468.1594342857099</v>
      </c>
      <c r="FU3">
        <v>1472.27088068181</v>
      </c>
      <c r="FV3">
        <v>1471.10378531073</v>
      </c>
      <c r="FW3">
        <v>1473.4796292134799</v>
      </c>
      <c r="FX3">
        <v>1472.0476871508299</v>
      </c>
      <c r="FY3">
        <v>1474.68918333333</v>
      </c>
      <c r="FZ3">
        <v>1473.1617624309299</v>
      </c>
      <c r="GA3">
        <v>1476.3308571428499</v>
      </c>
      <c r="GB3">
        <v>1473.38475409836</v>
      </c>
      <c r="GC3">
        <v>1473.14254347826</v>
      </c>
      <c r="GD3">
        <v>1468.0243945945899</v>
      </c>
      <c r="GE3">
        <v>1471.4534032258</v>
      </c>
      <c r="GF3">
        <v>1473.1556203208499</v>
      </c>
      <c r="GG3">
        <v>1471.8833085106301</v>
      </c>
      <c r="GH3">
        <v>1470.8034497354499</v>
      </c>
      <c r="GI3">
        <v>1468.27774736842</v>
      </c>
      <c r="GJ3">
        <v>1467.65042931937</v>
      </c>
      <c r="GK3">
        <v>1463.89751041666</v>
      </c>
      <c r="GL3">
        <v>1471.1174300518101</v>
      </c>
      <c r="GM3">
        <v>1471.3305154639099</v>
      </c>
      <c r="GN3">
        <v>1472.01624615384</v>
      </c>
      <c r="GO3">
        <v>1474.9439336734699</v>
      </c>
      <c r="GP3">
        <v>1475.7280913705499</v>
      </c>
      <c r="GQ3">
        <v>1482.32915656565</v>
      </c>
      <c r="GR3">
        <v>1479.1203517587901</v>
      </c>
      <c r="GS3">
        <v>1481.3729949999999</v>
      </c>
      <c r="GT3">
        <v>1481.76475124378</v>
      </c>
      <c r="GU3">
        <v>1477.87428217821</v>
      </c>
      <c r="GV3">
        <v>1475.46456157635</v>
      </c>
      <c r="GW3">
        <v>1477.8402254901901</v>
      </c>
      <c r="GX3">
        <v>1473.3271463414601</v>
      </c>
      <c r="GY3">
        <v>1474.73109708737</v>
      </c>
      <c r="GZ3">
        <v>1476.6579371980599</v>
      </c>
      <c r="HA3">
        <v>1473.4762980769201</v>
      </c>
      <c r="HB3">
        <v>1469.6670287081299</v>
      </c>
      <c r="HC3">
        <v>1476.7414714285701</v>
      </c>
      <c r="HD3">
        <v>1477.0129099526</v>
      </c>
      <c r="HE3">
        <v>1476.8235471698099</v>
      </c>
      <c r="HF3">
        <v>1475.1939014084501</v>
      </c>
      <c r="HG3">
        <v>1473.36763084112</v>
      </c>
      <c r="HH3">
        <v>1474.0313162790601</v>
      </c>
      <c r="HI3">
        <v>1472.13724537037</v>
      </c>
      <c r="HJ3">
        <v>1474.44915668202</v>
      </c>
      <c r="HK3">
        <v>1473.19377981651</v>
      </c>
      <c r="HL3">
        <v>1472.81925114155</v>
      </c>
      <c r="HM3">
        <v>1474.65277727272</v>
      </c>
      <c r="HN3">
        <v>1477.2528823529401</v>
      </c>
      <c r="HO3">
        <v>1482.32851351351</v>
      </c>
      <c r="HP3">
        <v>1484.1093497757799</v>
      </c>
      <c r="HQ3">
        <v>1484.2001294642801</v>
      </c>
      <c r="HR3">
        <v>1481.16632</v>
      </c>
      <c r="HS3">
        <v>1480.55186725663</v>
      </c>
      <c r="HT3">
        <v>1477.25229955947</v>
      </c>
      <c r="HU3">
        <v>1476.7157456140301</v>
      </c>
      <c r="HV3">
        <v>1477.33732751091</v>
      </c>
      <c r="HW3">
        <v>1476.5114608695601</v>
      </c>
      <c r="HX3">
        <v>1481.29159740259</v>
      </c>
      <c r="HY3">
        <v>1476.7849267241299</v>
      </c>
      <c r="HZ3">
        <v>1476.75278540772</v>
      </c>
      <c r="IA3">
        <v>1472.1145726495699</v>
      </c>
      <c r="IB3">
        <v>1471.3977617021201</v>
      </c>
      <c r="IC3">
        <v>1470.6891822033899</v>
      </c>
      <c r="ID3">
        <v>1472.3869746835401</v>
      </c>
      <c r="IE3">
        <v>1475.6386176470501</v>
      </c>
      <c r="IF3">
        <v>1476.9522301255199</v>
      </c>
      <c r="IG3">
        <v>1479.35077083333</v>
      </c>
      <c r="IH3">
        <v>1481.21066804979</v>
      </c>
      <c r="II3">
        <v>1482.39776033057</v>
      </c>
      <c r="IJ3">
        <v>1479.22074897119</v>
      </c>
      <c r="IK3">
        <v>1481.1704959016299</v>
      </c>
      <c r="IL3">
        <v>1481.61995510204</v>
      </c>
      <c r="IM3">
        <v>1484.48482520325</v>
      </c>
      <c r="IN3">
        <v>1484.53610121457</v>
      </c>
      <c r="IO3">
        <v>1480.11794758064</v>
      </c>
      <c r="IP3">
        <v>1482.15930522088</v>
      </c>
      <c r="IQ3">
        <v>1480.9498759999999</v>
      </c>
      <c r="IR3">
        <v>1481.67572111553</v>
      </c>
      <c r="IS3">
        <v>1480.28761111111</v>
      </c>
      <c r="IT3">
        <v>1483.07283794466</v>
      </c>
      <c r="IU3">
        <v>1482.68579133858</v>
      </c>
      <c r="IV3">
        <v>1487.4537333333301</v>
      </c>
      <c r="IW3">
        <v>1489.1331171874999</v>
      </c>
      <c r="IX3">
        <v>1486.92747859922</v>
      </c>
      <c r="IY3">
        <v>1485.88471317829</v>
      </c>
      <c r="IZ3">
        <v>1488.1347683397601</v>
      </c>
      <c r="JA3">
        <v>1485.64701153846</v>
      </c>
      <c r="JB3">
        <v>1483.98276628352</v>
      </c>
      <c r="JC3">
        <v>1482.6482213740401</v>
      </c>
      <c r="JD3">
        <v>1480.3335057034201</v>
      </c>
      <c r="JE3">
        <v>1476.0623863636299</v>
      </c>
      <c r="JF3">
        <v>1471.9523471698101</v>
      </c>
      <c r="JG3">
        <v>1473.49490601503</v>
      </c>
      <c r="JH3">
        <v>1473.43264044943</v>
      </c>
      <c r="JI3">
        <v>1474.32139552238</v>
      </c>
      <c r="JJ3">
        <v>1475.4005427509201</v>
      </c>
      <c r="JK3">
        <v>1477.69636666666</v>
      </c>
      <c r="JL3">
        <v>1479.2420959409501</v>
      </c>
      <c r="JM3">
        <v>1480.7689044117601</v>
      </c>
      <c r="JN3">
        <v>1480.78165201465</v>
      </c>
      <c r="JO3">
        <v>1478.3577810218901</v>
      </c>
      <c r="JP3">
        <v>1477.0532290909</v>
      </c>
      <c r="JQ3">
        <v>1482.53692391304</v>
      </c>
      <c r="JR3">
        <v>1479.8960902527001</v>
      </c>
      <c r="JS3">
        <v>1481.8698741007099</v>
      </c>
      <c r="JT3">
        <v>1482.4741362007101</v>
      </c>
      <c r="JU3">
        <v>1479.8992642857099</v>
      </c>
      <c r="JV3">
        <v>1479.5235302491101</v>
      </c>
      <c r="JW3">
        <v>1479.9199964539</v>
      </c>
      <c r="JX3">
        <v>1482.14293286219</v>
      </c>
      <c r="JY3">
        <v>1480.0161690140801</v>
      </c>
      <c r="JZ3">
        <v>1479.00426666666</v>
      </c>
      <c r="KA3">
        <v>1478.7019405594399</v>
      </c>
      <c r="KB3">
        <v>1478.8165400696801</v>
      </c>
      <c r="KC3">
        <v>1480.09930555555</v>
      </c>
      <c r="KD3">
        <v>1481.78506228373</v>
      </c>
      <c r="KE3">
        <v>1479.7760862068901</v>
      </c>
      <c r="KF3">
        <v>1481.32092096219</v>
      </c>
      <c r="KG3">
        <v>1479.78787328767</v>
      </c>
      <c r="KH3">
        <v>1480.32218430034</v>
      </c>
      <c r="KI3">
        <v>1479.04902040816</v>
      </c>
      <c r="KJ3">
        <v>1476.9833762711801</v>
      </c>
      <c r="KK3">
        <v>1480.5523141891799</v>
      </c>
      <c r="KL3">
        <v>1479.1745791245701</v>
      </c>
      <c r="KM3">
        <v>1479.32423825503</v>
      </c>
      <c r="KN3">
        <v>1477.84083277591</v>
      </c>
      <c r="KO3">
        <v>1481.56449666666</v>
      </c>
      <c r="KP3">
        <v>1482.23552491694</v>
      </c>
      <c r="KQ3">
        <v>1485.39053973509</v>
      </c>
      <c r="KR3">
        <v>1485.72799669967</v>
      </c>
      <c r="KS3">
        <v>1487.5883355263099</v>
      </c>
      <c r="KT3">
        <v>1487.7440295081899</v>
      </c>
      <c r="KU3">
        <v>1485.3075163398601</v>
      </c>
      <c r="KV3">
        <v>1486.86894136807</v>
      </c>
      <c r="KW3">
        <v>1488.92699675324</v>
      </c>
      <c r="KX3">
        <v>1487.2694951456299</v>
      </c>
      <c r="KY3">
        <v>1488.3663774193501</v>
      </c>
      <c r="KZ3">
        <v>1490.68566881028</v>
      </c>
      <c r="LA3">
        <v>1492.28666666666</v>
      </c>
      <c r="LB3">
        <v>1490.1916325878501</v>
      </c>
      <c r="LC3">
        <v>1489.1660509554099</v>
      </c>
      <c r="LD3">
        <v>1487.0509428571399</v>
      </c>
      <c r="LE3">
        <v>1486.6550981012599</v>
      </c>
      <c r="LF3">
        <v>1485.5051861198699</v>
      </c>
      <c r="LG3">
        <v>1485.0376918238901</v>
      </c>
      <c r="LH3">
        <v>1483.7122163009401</v>
      </c>
      <c r="LI3">
        <v>1486.190090625</v>
      </c>
      <c r="LJ3">
        <v>1484.03008411214</v>
      </c>
      <c r="LK3">
        <v>1481.4076832298099</v>
      </c>
      <c r="LL3">
        <v>1484.5819969040199</v>
      </c>
      <c r="LM3">
        <v>1484.3822191357999</v>
      </c>
      <c r="LN3">
        <v>1485.12698461538</v>
      </c>
      <c r="LO3">
        <v>1482.9277546012199</v>
      </c>
      <c r="LP3">
        <v>1481.97372782874</v>
      </c>
      <c r="LQ3">
        <v>1480.7888658536499</v>
      </c>
      <c r="LR3">
        <v>1484.7751033434599</v>
      </c>
      <c r="LS3">
        <v>1485.9147878787801</v>
      </c>
      <c r="LT3">
        <v>1485.1668942598101</v>
      </c>
      <c r="LU3">
        <v>1484.6663192771</v>
      </c>
      <c r="LV3">
        <v>1486.46052252252</v>
      </c>
      <c r="LW3">
        <v>1484.1758323353199</v>
      </c>
      <c r="LX3">
        <v>1483.1688656716401</v>
      </c>
      <c r="LY3">
        <v>1485.8136398809499</v>
      </c>
      <c r="LZ3">
        <v>1486.0034124629001</v>
      </c>
      <c r="MA3">
        <v>1484.6128343195201</v>
      </c>
      <c r="MB3">
        <v>1485.6867846607599</v>
      </c>
      <c r="MC3">
        <v>1486.2835235294101</v>
      </c>
      <c r="MD3">
        <v>1487.19087096774</v>
      </c>
      <c r="ME3">
        <v>1488.1737456140299</v>
      </c>
      <c r="MF3">
        <v>1489.48274344023</v>
      </c>
      <c r="MG3">
        <v>1490.8237325581299</v>
      </c>
      <c r="MH3">
        <v>1491.12495942028</v>
      </c>
      <c r="MI3">
        <v>1490.6509219653101</v>
      </c>
      <c r="MJ3">
        <v>1490.05404322766</v>
      </c>
      <c r="MK3">
        <v>1490.47890229885</v>
      </c>
      <c r="ML3">
        <v>1490.1258194842401</v>
      </c>
      <c r="MM3">
        <v>1490.9200514285701</v>
      </c>
      <c r="MN3">
        <v>1491.5139430199399</v>
      </c>
      <c r="MO3">
        <v>1491.44148011363</v>
      </c>
      <c r="MP3">
        <v>1492.9494277620299</v>
      </c>
      <c r="MQ3">
        <v>1493.8167062146799</v>
      </c>
      <c r="MR3">
        <v>1495.2669014084499</v>
      </c>
      <c r="MS3">
        <v>1493.65117696629</v>
      </c>
      <c r="MT3">
        <v>1493.9633557422901</v>
      </c>
      <c r="MU3">
        <v>1492.49423463687</v>
      </c>
      <c r="MV3">
        <v>1491.58987743732</v>
      </c>
      <c r="MW3">
        <v>1491.5255916666599</v>
      </c>
      <c r="MX3">
        <v>1491.18672576177</v>
      </c>
      <c r="MY3">
        <v>1491.12722099447</v>
      </c>
      <c r="MZ3">
        <v>1489.89991184573</v>
      </c>
      <c r="NA3">
        <v>1492.9887225274699</v>
      </c>
      <c r="NB3">
        <v>1492.17088767123</v>
      </c>
      <c r="NC3">
        <v>1490.3727786885199</v>
      </c>
      <c r="ND3">
        <v>1490.62463760218</v>
      </c>
      <c r="NE3">
        <v>1492.07840760869</v>
      </c>
      <c r="NF3">
        <v>1496.5123902439</v>
      </c>
      <c r="NG3">
        <v>1498.35853783783</v>
      </c>
      <c r="NH3">
        <v>1497.24681401617</v>
      </c>
      <c r="NI3">
        <v>1499.8973924731099</v>
      </c>
      <c r="NJ3">
        <v>1500.5860294906099</v>
      </c>
      <c r="NK3">
        <v>1500.1979304812801</v>
      </c>
      <c r="NL3">
        <v>1501.75530133333</v>
      </c>
      <c r="NM3">
        <v>1499.6854893617001</v>
      </c>
      <c r="NN3">
        <v>1498.09548806366</v>
      </c>
      <c r="NO3">
        <v>1496.1136402116399</v>
      </c>
      <c r="NP3">
        <v>1494.1036121371999</v>
      </c>
      <c r="NQ3">
        <v>1495.9517368421</v>
      </c>
      <c r="NR3">
        <v>1494.56456692913</v>
      </c>
      <c r="NS3">
        <v>1494.2082172774799</v>
      </c>
      <c r="NT3">
        <v>1495.0316344647499</v>
      </c>
      <c r="NU3">
        <v>1495.6016875</v>
      </c>
      <c r="NV3">
        <v>1495.88945974026</v>
      </c>
      <c r="NW3">
        <v>1498.61284974093</v>
      </c>
      <c r="NX3">
        <v>1497.6593798449601</v>
      </c>
      <c r="NY3">
        <v>1497.5817371134001</v>
      </c>
      <c r="NZ3">
        <v>1497.6185706940801</v>
      </c>
      <c r="OA3">
        <v>1498.06416153846</v>
      </c>
      <c r="OB3">
        <v>1498.9561841432201</v>
      </c>
      <c r="OC3">
        <v>1497.4176352040799</v>
      </c>
      <c r="OD3">
        <v>1496.9302239185699</v>
      </c>
      <c r="OE3">
        <v>1497.5766091370499</v>
      </c>
      <c r="OF3">
        <v>1498.8327113923999</v>
      </c>
      <c r="OG3">
        <v>1499.65989141414</v>
      </c>
      <c r="OH3">
        <v>1497.78636523929</v>
      </c>
      <c r="OI3">
        <v>1497.40379145728</v>
      </c>
      <c r="OJ3">
        <v>1497.26953383458</v>
      </c>
      <c r="OK3">
        <v>1496.0506424999901</v>
      </c>
      <c r="OL3">
        <v>1497.0846433915201</v>
      </c>
      <c r="OM3">
        <v>1497.01170398009</v>
      </c>
      <c r="ON3">
        <v>1496.39390570719</v>
      </c>
      <c r="OO3">
        <v>1496.79405198019</v>
      </c>
      <c r="OP3">
        <v>1498.80459012345</v>
      </c>
      <c r="OQ3">
        <v>1498.79932266009</v>
      </c>
      <c r="OR3">
        <v>1499.8358058967999</v>
      </c>
      <c r="OS3">
        <v>1497.5947696078399</v>
      </c>
      <c r="OT3">
        <v>1498.6007237163799</v>
      </c>
      <c r="OU3">
        <v>1497.5510999999999</v>
      </c>
      <c r="OV3">
        <v>1497.8135669099699</v>
      </c>
      <c r="OW3">
        <v>1499.9941966019401</v>
      </c>
      <c r="OX3">
        <v>1499.25169733656</v>
      </c>
      <c r="OY3">
        <v>1498.6116231884</v>
      </c>
      <c r="OZ3">
        <v>1501.3984072289099</v>
      </c>
      <c r="PA3">
        <v>1501.4256610576899</v>
      </c>
      <c r="PB3">
        <v>1501.5851582733801</v>
      </c>
      <c r="PC3">
        <v>1504.9373444976</v>
      </c>
      <c r="PD3">
        <v>1503.2849522673</v>
      </c>
      <c r="PE3">
        <v>1503.36826428571</v>
      </c>
      <c r="PF3">
        <v>1503.3162779097299</v>
      </c>
      <c r="PG3">
        <v>1508.07163744075</v>
      </c>
      <c r="PH3">
        <v>1508.12299527186</v>
      </c>
      <c r="PI3">
        <v>1508.0380518867901</v>
      </c>
      <c r="PJ3">
        <v>1508.9580164705801</v>
      </c>
      <c r="PK3">
        <v>1509.2435798122001</v>
      </c>
      <c r="PL3">
        <v>1510.5749648711901</v>
      </c>
      <c r="PM3">
        <v>1510.9301378504599</v>
      </c>
      <c r="PN3">
        <v>1510.2603240093199</v>
      </c>
      <c r="PO3">
        <v>1508.95467674418</v>
      </c>
      <c r="PP3">
        <v>1510.7990278422201</v>
      </c>
      <c r="PQ3">
        <v>1512.22933101851</v>
      </c>
      <c r="PR3">
        <v>1511.0985219399499</v>
      </c>
      <c r="PS3">
        <v>1513.36181336405</v>
      </c>
      <c r="PT3">
        <v>1512.1452206896499</v>
      </c>
      <c r="PU3">
        <v>1514.2706674311901</v>
      </c>
      <c r="PV3">
        <v>1516.50228375286</v>
      </c>
      <c r="PW3">
        <v>1516.1574315068401</v>
      </c>
      <c r="PX3">
        <v>1515.7216651480601</v>
      </c>
      <c r="PY3">
        <v>1516.8872295454501</v>
      </c>
      <c r="PZ3">
        <v>1515.9619115646201</v>
      </c>
      <c r="QA3">
        <v>1516.0750565610799</v>
      </c>
      <c r="QB3">
        <v>1516.3768871331799</v>
      </c>
      <c r="QC3">
        <v>1515.36641216216</v>
      </c>
      <c r="QD3">
        <v>1517.51782022471</v>
      </c>
      <c r="QE3">
        <v>1516.6710515694999</v>
      </c>
      <c r="QF3">
        <v>1518.89801342281</v>
      </c>
      <c r="QG3">
        <v>1519.1122879464201</v>
      </c>
      <c r="QH3">
        <v>1518.4803118039999</v>
      </c>
      <c r="QI3">
        <v>1519.5609177777701</v>
      </c>
      <c r="QJ3">
        <v>1519.6166430155199</v>
      </c>
      <c r="QK3">
        <v>1520.2813119468999</v>
      </c>
      <c r="QL3">
        <v>1520.08122516556</v>
      </c>
      <c r="QM3">
        <v>1520.7579162995501</v>
      </c>
      <c r="QN3">
        <v>1520.2462989010901</v>
      </c>
      <c r="QO3">
        <v>1520.83421929824</v>
      </c>
      <c r="QP3">
        <v>1521.12500437636</v>
      </c>
      <c r="QQ3">
        <v>1519.99593886462</v>
      </c>
      <c r="QR3">
        <v>1519.53249455337</v>
      </c>
      <c r="QS3">
        <v>1518.7658304347799</v>
      </c>
      <c r="QT3">
        <v>1518.05273969631</v>
      </c>
      <c r="QU3">
        <v>1517.0340584415501</v>
      </c>
      <c r="QV3">
        <v>1517.2369892008601</v>
      </c>
      <c r="QW3">
        <v>1519.4333750000001</v>
      </c>
      <c r="QX3">
        <v>1517.95543010752</v>
      </c>
      <c r="QY3">
        <v>1517.4658326180199</v>
      </c>
      <c r="QZ3">
        <v>1519.12934475374</v>
      </c>
      <c r="RA3">
        <v>1519.7262670940099</v>
      </c>
      <c r="RB3">
        <v>1519.7542409381599</v>
      </c>
      <c r="RC3">
        <v>1518.3048999999901</v>
      </c>
      <c r="RD3">
        <v>1517.3250360934101</v>
      </c>
      <c r="RE3">
        <v>1519.2409618644001</v>
      </c>
      <c r="RF3">
        <v>1520.9471754756801</v>
      </c>
      <c r="RG3">
        <v>1520.27439662447</v>
      </c>
      <c r="RH3">
        <v>1519.9933136842101</v>
      </c>
      <c r="RI3">
        <v>1521.8996470588199</v>
      </c>
      <c r="RJ3">
        <v>1520.9631404612101</v>
      </c>
      <c r="RK3">
        <v>1519.60001464435</v>
      </c>
      <c r="RL3">
        <v>1518.8746346555299</v>
      </c>
      <c r="RM3">
        <v>1518.5991104166601</v>
      </c>
      <c r="RN3">
        <v>1520.8217006237001</v>
      </c>
      <c r="RO3">
        <v>1520.1765726141</v>
      </c>
      <c r="RP3">
        <v>1521.69980538302</v>
      </c>
      <c r="RQ3">
        <v>1521.9023016528899</v>
      </c>
      <c r="RR3">
        <v>1524.3781319587599</v>
      </c>
      <c r="RS3">
        <v>1523.6210205761299</v>
      </c>
      <c r="RT3">
        <v>1523.1223593429099</v>
      </c>
      <c r="RU3">
        <v>1523.50856352459</v>
      </c>
      <c r="RV3">
        <v>1522.76468916155</v>
      </c>
      <c r="RW3">
        <v>1522.8630346938701</v>
      </c>
      <c r="RX3">
        <v>1524.1178452138399</v>
      </c>
      <c r="RY3">
        <v>1524.1212459349499</v>
      </c>
      <c r="RZ3">
        <v>1522.4561825557801</v>
      </c>
      <c r="SA3">
        <v>1524.5221214574899</v>
      </c>
      <c r="SB3">
        <v>1525.577</v>
      </c>
      <c r="SC3">
        <v>1524.2586955645099</v>
      </c>
      <c r="SD3">
        <v>1523.4838953722301</v>
      </c>
      <c r="SE3">
        <v>1523.3162751003999</v>
      </c>
      <c r="SF3">
        <v>1521.9060881763501</v>
      </c>
      <c r="SG3">
        <v>1523.3377680000001</v>
      </c>
      <c r="SH3">
        <v>1524.32334131736</v>
      </c>
      <c r="SI3">
        <v>1524.01653984063</v>
      </c>
      <c r="SJ3">
        <v>1524.1440974155</v>
      </c>
      <c r="SK3">
        <v>1523.0227281745999</v>
      </c>
      <c r="SL3">
        <v>1522.05882772277</v>
      </c>
      <c r="SM3">
        <v>1521.8827667984101</v>
      </c>
      <c r="SN3">
        <v>1520.9816015778999</v>
      </c>
      <c r="SO3">
        <v>1522.3689468503901</v>
      </c>
      <c r="SP3">
        <v>1520.79344007858</v>
      </c>
      <c r="SQ3">
        <v>1521.1130450980299</v>
      </c>
      <c r="SR3">
        <v>1519.52731702544</v>
      </c>
      <c r="SS3">
        <v>1520.2174609374999</v>
      </c>
      <c r="ST3">
        <v>1519.9064658869399</v>
      </c>
      <c r="SU3">
        <v>1518.66562062256</v>
      </c>
      <c r="SV3">
        <v>1517.7073436893199</v>
      </c>
      <c r="SW3">
        <v>1518.5820193798399</v>
      </c>
      <c r="SX3">
        <v>1520.6139129593801</v>
      </c>
      <c r="SY3">
        <v>1519.5225212355199</v>
      </c>
      <c r="SZ3">
        <v>1519.2922273603001</v>
      </c>
      <c r="TA3">
        <v>1520.623675</v>
      </c>
      <c r="TB3">
        <v>1520.84034357005</v>
      </c>
      <c r="TC3">
        <v>1521.4168524904201</v>
      </c>
      <c r="TD3">
        <v>1523.99022370937</v>
      </c>
      <c r="TE3">
        <v>1525.7441106870201</v>
      </c>
      <c r="TF3">
        <v>1524.57311809523</v>
      </c>
      <c r="TG3">
        <v>1525.66037642585</v>
      </c>
      <c r="TH3">
        <v>1526.5232504743799</v>
      </c>
      <c r="TI3">
        <v>1526.1443087121199</v>
      </c>
      <c r="TJ3">
        <v>1525.8319092627601</v>
      </c>
      <c r="TK3">
        <v>1527.3402433962201</v>
      </c>
      <c r="TL3">
        <v>1527.91135404896</v>
      </c>
      <c r="TM3">
        <v>1528.4420375939801</v>
      </c>
      <c r="TN3">
        <v>1528.73027204502</v>
      </c>
      <c r="TO3">
        <v>1528.1035767790199</v>
      </c>
      <c r="TP3">
        <v>1527.14473457944</v>
      </c>
      <c r="TQ3">
        <v>1527.56942350746</v>
      </c>
      <c r="TR3">
        <v>1528.14423091247</v>
      </c>
      <c r="TS3">
        <v>1529.9042342007399</v>
      </c>
      <c r="TT3">
        <v>1530.45716141001</v>
      </c>
      <c r="TU3">
        <v>1529.7309462962901</v>
      </c>
      <c r="TV3">
        <v>1529.44461182994</v>
      </c>
      <c r="TW3">
        <v>1531.7334760147601</v>
      </c>
      <c r="TX3">
        <v>1532.07918047882</v>
      </c>
      <c r="TY3">
        <v>1531.84997610294</v>
      </c>
      <c r="TZ3">
        <v>1532.1696073394501</v>
      </c>
      <c r="UA3">
        <v>1530.3311739926701</v>
      </c>
      <c r="UB3">
        <v>1530.92733272394</v>
      </c>
      <c r="UC3">
        <v>1531.86293248175</v>
      </c>
      <c r="UD3">
        <v>1530.95375774134</v>
      </c>
      <c r="UE3">
        <v>1529.63074363636</v>
      </c>
      <c r="UF3">
        <v>1528.86067876588</v>
      </c>
      <c r="UG3">
        <v>1528.7213442028899</v>
      </c>
      <c r="UH3">
        <v>1529.3342839059601</v>
      </c>
      <c r="UI3">
        <v>1529.6487978339301</v>
      </c>
      <c r="UJ3">
        <v>1529.00889369369</v>
      </c>
      <c r="UK3">
        <v>1528.05279496402</v>
      </c>
      <c r="UL3">
        <v>1527.7787073608599</v>
      </c>
      <c r="UM3">
        <v>1528.9304999999999</v>
      </c>
      <c r="UN3">
        <v>1529.5717459749501</v>
      </c>
      <c r="UO3">
        <v>1530.5868392857101</v>
      </c>
      <c r="UP3">
        <v>1530.4367379679099</v>
      </c>
      <c r="UQ3">
        <v>1530.84838434163</v>
      </c>
      <c r="UR3">
        <v>1532.0774085257499</v>
      </c>
      <c r="US3">
        <v>1532.6580336879399</v>
      </c>
      <c r="UT3">
        <v>1531.1462991150399</v>
      </c>
      <c r="UU3">
        <v>1531.8653409894</v>
      </c>
      <c r="UV3">
        <v>1530.3207477954099</v>
      </c>
      <c r="UW3">
        <v>1530.82168309859</v>
      </c>
      <c r="UX3">
        <v>1531.5367363796099</v>
      </c>
      <c r="UY3">
        <v>1530.1938543859601</v>
      </c>
      <c r="UZ3">
        <v>1530.1355761821301</v>
      </c>
      <c r="VA3">
        <v>1531.49990909091</v>
      </c>
      <c r="VB3">
        <v>1530.33343804537</v>
      </c>
      <c r="VC3">
        <v>1530.66420383275</v>
      </c>
      <c r="VD3">
        <v>1530.63522086956</v>
      </c>
      <c r="VE3">
        <v>1530.32997569444</v>
      </c>
      <c r="VF3">
        <v>1529.54271923743</v>
      </c>
      <c r="VG3">
        <v>1529.68106055363</v>
      </c>
      <c r="VH3">
        <v>1529.8139291882501</v>
      </c>
      <c r="VI3">
        <v>1531.0446172413799</v>
      </c>
      <c r="VJ3">
        <v>1530.53845438898</v>
      </c>
      <c r="VK3">
        <v>1529.8764965635701</v>
      </c>
      <c r="VL3">
        <v>1529.67722641509</v>
      </c>
      <c r="VM3">
        <v>1529.37018835616</v>
      </c>
      <c r="VN3">
        <v>1529.2846666666601</v>
      </c>
      <c r="VO3">
        <v>1530.2142474402699</v>
      </c>
      <c r="VP3">
        <v>1529.2379676320199</v>
      </c>
      <c r="VQ3">
        <v>1528.93349829932</v>
      </c>
      <c r="VR3">
        <v>1529.87350933786</v>
      </c>
      <c r="VS3">
        <v>1530.0746288135599</v>
      </c>
      <c r="VT3">
        <v>1529.23978680203</v>
      </c>
      <c r="VU3">
        <v>1527.7610456080999</v>
      </c>
      <c r="VV3">
        <v>1528.52779426644</v>
      </c>
      <c r="VW3">
        <v>1527.35833670033</v>
      </c>
      <c r="VX3">
        <v>1526.44786890756</v>
      </c>
      <c r="VY3">
        <v>1526.94776510067</v>
      </c>
      <c r="VZ3">
        <v>1526.65683082077</v>
      </c>
      <c r="WA3">
        <v>1525.99497491638</v>
      </c>
      <c r="WB3">
        <v>1526.08002170283</v>
      </c>
      <c r="WC3">
        <v>1525.99124166666</v>
      </c>
      <c r="WD3">
        <v>1525.3503227953399</v>
      </c>
      <c r="WE3">
        <v>1524.8999617940201</v>
      </c>
      <c r="WF3">
        <v>1523.4850215588699</v>
      </c>
      <c r="WG3">
        <v>1523.0034205298</v>
      </c>
      <c r="WH3">
        <v>1523.5870099173501</v>
      </c>
      <c r="WI3">
        <v>1522.24444224422</v>
      </c>
      <c r="WJ3">
        <v>1521.5443673805601</v>
      </c>
      <c r="WK3">
        <v>1520.9636759868399</v>
      </c>
      <c r="WL3">
        <v>1519.9085697865301</v>
      </c>
      <c r="WM3">
        <v>1520.03</v>
      </c>
      <c r="WN3">
        <v>1520.5965040916501</v>
      </c>
      <c r="WO3">
        <v>1519.2814232026101</v>
      </c>
      <c r="WP3">
        <v>1520.0481386623101</v>
      </c>
      <c r="WQ3">
        <v>1520.23735179153</v>
      </c>
      <c r="WR3">
        <v>1519.51263902439</v>
      </c>
      <c r="WS3">
        <v>1518.2169577922</v>
      </c>
      <c r="WT3">
        <v>1518.6231572123099</v>
      </c>
      <c r="WU3">
        <v>1519.51472168284</v>
      </c>
      <c r="WV3">
        <v>1519.2031906300399</v>
      </c>
      <c r="WW3">
        <v>1519.22145806451</v>
      </c>
      <c r="WX3">
        <v>1519.4068550724601</v>
      </c>
      <c r="WY3">
        <v>1519.4909630225</v>
      </c>
      <c r="WZ3">
        <v>1519.85034510433</v>
      </c>
      <c r="XA3">
        <v>1520.8447115384599</v>
      </c>
      <c r="XB3">
        <v>1519.8342479999999</v>
      </c>
      <c r="XC3">
        <v>1520.4242971245999</v>
      </c>
      <c r="XD3">
        <v>1520.33097767145</v>
      </c>
      <c r="XE3">
        <v>1519.2398343949001</v>
      </c>
      <c r="XF3">
        <v>1519.03319872814</v>
      </c>
      <c r="XG3">
        <v>1519.2490079365</v>
      </c>
      <c r="XH3">
        <v>1518.44790332805</v>
      </c>
      <c r="XI3">
        <v>1518.50250632911</v>
      </c>
      <c r="XJ3">
        <v>1521.49569984202</v>
      </c>
      <c r="XK3">
        <v>1521.05105362776</v>
      </c>
      <c r="XL3">
        <v>1520.6144960629899</v>
      </c>
      <c r="XM3">
        <v>1520.9415770440201</v>
      </c>
      <c r="XN3">
        <v>1520.8451899529</v>
      </c>
      <c r="XO3">
        <v>1522.4884968652</v>
      </c>
      <c r="XP3">
        <v>1522.5580985915401</v>
      </c>
      <c r="XQ3">
        <v>1523.7430453125</v>
      </c>
      <c r="XR3">
        <v>1525.60916380655</v>
      </c>
      <c r="XS3">
        <v>1525.3541417445399</v>
      </c>
      <c r="XT3">
        <v>1524.4731041990599</v>
      </c>
      <c r="XU3">
        <v>1524.58699534161</v>
      </c>
      <c r="XV3">
        <v>1524.13228837209</v>
      </c>
      <c r="XW3">
        <v>1525.0288823529399</v>
      </c>
      <c r="XX3">
        <v>1524.6887248840801</v>
      </c>
      <c r="XY3">
        <v>1524.40900154321</v>
      </c>
      <c r="XZ3">
        <v>1523.8184560862801</v>
      </c>
      <c r="YA3">
        <v>1523.11821076923</v>
      </c>
      <c r="YB3">
        <v>1523.3891843317899</v>
      </c>
      <c r="YC3">
        <v>1522.9621717791399</v>
      </c>
      <c r="YD3">
        <v>1522.74417304747</v>
      </c>
      <c r="YE3">
        <v>1522.56930581039</v>
      </c>
      <c r="YF3">
        <v>1522.59047175572</v>
      </c>
      <c r="YG3">
        <v>1522.54801371951</v>
      </c>
      <c r="YH3">
        <v>1521.9311293759499</v>
      </c>
      <c r="YI3">
        <v>1521.13649392097</v>
      </c>
      <c r="YJ3">
        <v>1522.8184855842101</v>
      </c>
      <c r="YK3">
        <v>1523.65607878787</v>
      </c>
      <c r="YL3">
        <v>1523.5354069591499</v>
      </c>
      <c r="YM3">
        <v>1521.9837039274901</v>
      </c>
      <c r="YN3">
        <v>1521.28963348416</v>
      </c>
      <c r="YO3">
        <v>1520.84951204819</v>
      </c>
      <c r="YP3">
        <v>1521.6054857142799</v>
      </c>
      <c r="YQ3">
        <v>1521.88589489489</v>
      </c>
      <c r="YR3">
        <v>1521.6390254872499</v>
      </c>
      <c r="YS3">
        <v>1520.97229191616</v>
      </c>
      <c r="YT3">
        <v>1522.22886846038</v>
      </c>
      <c r="YU3">
        <v>1522.1215835820899</v>
      </c>
      <c r="YV3">
        <v>1521.97256780924</v>
      </c>
      <c r="YW3">
        <v>1521.1159107142801</v>
      </c>
      <c r="YX3">
        <v>1521.9162897474</v>
      </c>
      <c r="YY3">
        <v>1522.87022997032</v>
      </c>
      <c r="YZ3">
        <v>1521.8210296296299</v>
      </c>
      <c r="ZA3">
        <v>1521.7971627218899</v>
      </c>
      <c r="ZB3">
        <v>1522.0238774002901</v>
      </c>
      <c r="ZC3">
        <v>1522.23427728613</v>
      </c>
      <c r="ZD3">
        <v>1523.35636818851</v>
      </c>
      <c r="ZE3">
        <v>1522.91795588235</v>
      </c>
      <c r="ZF3">
        <v>1522.1973230543299</v>
      </c>
      <c r="ZG3">
        <v>1523.3335395894401</v>
      </c>
      <c r="ZH3">
        <v>1523.3835710102401</v>
      </c>
      <c r="ZI3">
        <v>1522.6412046783601</v>
      </c>
      <c r="ZJ3">
        <v>1522.6470014598499</v>
      </c>
      <c r="ZK3">
        <v>1521.9722157434401</v>
      </c>
      <c r="ZL3">
        <v>1522.75784133915</v>
      </c>
      <c r="ZM3">
        <v>1523.0293909883701</v>
      </c>
      <c r="ZN3">
        <v>1522.63099854862</v>
      </c>
      <c r="ZO3">
        <v>1521.6920333333301</v>
      </c>
      <c r="ZP3">
        <v>1520.5615267727901</v>
      </c>
      <c r="ZQ3">
        <v>1520.9001864161801</v>
      </c>
      <c r="ZR3">
        <v>1521.86163203463</v>
      </c>
      <c r="ZS3">
        <v>1520.8991253602301</v>
      </c>
      <c r="ZT3">
        <v>1520.33013381295</v>
      </c>
      <c r="ZU3">
        <v>1520.69424568965</v>
      </c>
      <c r="ZV3">
        <v>1520.6926470588201</v>
      </c>
      <c r="ZW3">
        <v>1520.14584813753</v>
      </c>
      <c r="ZX3">
        <v>1519.0834120171601</v>
      </c>
      <c r="ZY3">
        <v>1518.71294714285</v>
      </c>
      <c r="ZZ3">
        <v>1520.2245777460701</v>
      </c>
      <c r="AAA3">
        <v>1519.99246296296</v>
      </c>
      <c r="AAB3">
        <v>1520.0767268847801</v>
      </c>
      <c r="AAC3">
        <v>1521.22115340909</v>
      </c>
      <c r="AAD3">
        <v>1523.0228354609901</v>
      </c>
      <c r="AAE3">
        <v>1523.7228116147301</v>
      </c>
      <c r="AAF3">
        <v>1523.1206633663301</v>
      </c>
      <c r="AAG3">
        <v>1524.70438700565</v>
      </c>
      <c r="AAH3">
        <v>1524.3711706629001</v>
      </c>
      <c r="AAI3">
        <v>1524.34054929577</v>
      </c>
      <c r="AAJ3">
        <v>1525.6551997187</v>
      </c>
      <c r="AAK3">
        <v>1526.5752528089799</v>
      </c>
      <c r="AAL3">
        <v>1527.5505652173899</v>
      </c>
      <c r="AAM3">
        <v>1527.3498613445299</v>
      </c>
      <c r="AAN3">
        <v>1527.5387762237699</v>
      </c>
      <c r="AAO3">
        <v>1528.0940321229</v>
      </c>
      <c r="AAP3">
        <v>1528.8034811715399</v>
      </c>
      <c r="AAQ3">
        <v>1530.52902646239</v>
      </c>
      <c r="AAR3">
        <v>1530.0792795549301</v>
      </c>
      <c r="AAS3">
        <v>1528.9037125</v>
      </c>
      <c r="AAT3">
        <v>1529.0177350901499</v>
      </c>
      <c r="AAU3">
        <v>1529.74435180055</v>
      </c>
      <c r="AAV3">
        <v>1528.921</v>
      </c>
      <c r="AAW3">
        <v>1527.8015386740301</v>
      </c>
      <c r="AAX3">
        <v>1527.7540799999999</v>
      </c>
      <c r="AAY3">
        <v>1529.03645316804</v>
      </c>
      <c r="AAZ3">
        <v>1529.40939339752</v>
      </c>
      <c r="ABA3">
        <v>1530.1676634615301</v>
      </c>
      <c r="ABB3">
        <v>1529.68511659808</v>
      </c>
      <c r="ABC3">
        <v>1529.7096095890399</v>
      </c>
      <c r="ABD3">
        <v>1528.6676689466401</v>
      </c>
      <c r="ABE3">
        <v>1528.27398497267</v>
      </c>
      <c r="ABF3">
        <v>1528.1012946794001</v>
      </c>
      <c r="ABG3">
        <v>1527.7335899182499</v>
      </c>
      <c r="ABH3">
        <v>1528.0705047619001</v>
      </c>
      <c r="ABI3">
        <v>1527.53065081521</v>
      </c>
      <c r="ABJ3">
        <v>1527.5400542740799</v>
      </c>
      <c r="ABK3">
        <v>1527.2933523035199</v>
      </c>
      <c r="ABL3">
        <v>1527.71320568335</v>
      </c>
      <c r="ABM3">
        <v>1528.0105783783699</v>
      </c>
      <c r="ABN3">
        <v>1527.1648205128199</v>
      </c>
      <c r="ABO3">
        <v>1527.08875471698</v>
      </c>
      <c r="ABP3">
        <v>1525.62011574697</v>
      </c>
      <c r="ABQ3">
        <v>1525.23145833333</v>
      </c>
      <c r="ABR3">
        <v>1525.75668590604</v>
      </c>
      <c r="ABS3">
        <v>1526.65314745308</v>
      </c>
      <c r="ABT3">
        <v>1526.47456224899</v>
      </c>
      <c r="ABU3">
        <v>1526.0699411764699</v>
      </c>
      <c r="ABV3">
        <v>1526.4868651535301</v>
      </c>
      <c r="ABW3">
        <v>1525.5685120000001</v>
      </c>
      <c r="ABX3">
        <v>1525.8263435419401</v>
      </c>
      <c r="ABY3">
        <v>1525.14340691489</v>
      </c>
      <c r="ABZ3">
        <v>1526.0037184594901</v>
      </c>
      <c r="ACA3">
        <v>1526.46933819628</v>
      </c>
      <c r="ACB3">
        <v>1525.53631788079</v>
      </c>
      <c r="ACC3">
        <v>1525.28117063492</v>
      </c>
      <c r="ACD3">
        <v>1524.6696393659099</v>
      </c>
      <c r="ACE3">
        <v>1524.1410158311301</v>
      </c>
      <c r="ACF3">
        <v>1525.2552305665299</v>
      </c>
      <c r="ACG3">
        <v>1526.17428421052</v>
      </c>
      <c r="ACH3">
        <v>1526.83331011826</v>
      </c>
      <c r="ACI3">
        <v>1527.6836325459301</v>
      </c>
      <c r="ACJ3">
        <v>1527.8148899082501</v>
      </c>
      <c r="ACK3">
        <v>1528.9883887434501</v>
      </c>
      <c r="ACL3">
        <v>1528.4051725490201</v>
      </c>
      <c r="ACM3">
        <v>1527.61831984334</v>
      </c>
      <c r="ACN3">
        <v>1526.9326127770501</v>
      </c>
      <c r="ACO3">
        <v>1527.107890625</v>
      </c>
      <c r="ACP3">
        <v>1526.89943042913</v>
      </c>
      <c r="ACQ3">
        <v>1525.54803376623</v>
      </c>
      <c r="ACR3">
        <v>1525.75684176394</v>
      </c>
      <c r="ACS3">
        <v>1527.71249870466</v>
      </c>
      <c r="ACT3">
        <v>1527.3370711513501</v>
      </c>
      <c r="ACU3">
        <v>1526.6458746769999</v>
      </c>
      <c r="ACV3">
        <v>1527.0996619354801</v>
      </c>
      <c r="ACW3">
        <v>1526.9760863402</v>
      </c>
      <c r="ACX3">
        <v>1530.60077734877</v>
      </c>
      <c r="ACY3">
        <v>1530.33585861182</v>
      </c>
      <c r="ACZ3">
        <v>1530.71817458279</v>
      </c>
      <c r="ADA3">
        <v>1530.18238461538</v>
      </c>
      <c r="ADB3">
        <v>1529.81751856594</v>
      </c>
      <c r="ADC3">
        <v>1528.78418286445</v>
      </c>
      <c r="ADD3">
        <v>1528.0047420178801</v>
      </c>
      <c r="ADE3">
        <v>1527.05732270408</v>
      </c>
      <c r="ADF3">
        <v>1526.3727197452199</v>
      </c>
      <c r="ADG3">
        <v>1526.1667201017799</v>
      </c>
      <c r="ADH3">
        <v>1526.9374459974599</v>
      </c>
      <c r="ADI3">
        <v>1526.7103946700499</v>
      </c>
      <c r="ADJ3">
        <v>1526.93976299112</v>
      </c>
      <c r="ADK3">
        <v>1526.5616468354399</v>
      </c>
      <c r="ADL3">
        <v>1526.16370164349</v>
      </c>
      <c r="ADM3">
        <v>1526.0026994949501</v>
      </c>
      <c r="ADN3">
        <v>1525.7481916771701</v>
      </c>
      <c r="ADO3">
        <v>1525.26723551637</v>
      </c>
      <c r="ADP3">
        <v>1525.35315345912</v>
      </c>
      <c r="ADQ3">
        <v>1524.6481080402</v>
      </c>
      <c r="ADR3">
        <v>1523.56225470514</v>
      </c>
      <c r="ADS3">
        <v>1522.82884335839</v>
      </c>
      <c r="ADT3">
        <v>1522.2647747183901</v>
      </c>
      <c r="ADU3">
        <v>1523.8020025000001</v>
      </c>
      <c r="ADV3">
        <v>1523.91384019975</v>
      </c>
      <c r="ADW3">
        <v>1523.32057107232</v>
      </c>
      <c r="ADX3">
        <v>1524.5287509339901</v>
      </c>
      <c r="ADY3">
        <v>1523.2683917910399</v>
      </c>
      <c r="ADZ3">
        <v>1523.2266658385099</v>
      </c>
      <c r="AEA3">
        <v>1523.4681997518601</v>
      </c>
      <c r="AEB3">
        <v>1522.7565068153599</v>
      </c>
      <c r="AEC3">
        <v>1522.4416844059399</v>
      </c>
      <c r="AED3">
        <v>1522.9095401730499</v>
      </c>
      <c r="AEE3">
        <v>1522.65577037037</v>
      </c>
      <c r="AEF3">
        <v>1521.4546670776799</v>
      </c>
      <c r="AEG3">
        <v>1520.9276564039401</v>
      </c>
      <c r="AEH3">
        <v>1520.5044797047899</v>
      </c>
      <c r="AEI3">
        <v>1519.7902358722299</v>
      </c>
      <c r="AEJ3">
        <v>1518.7183411042899</v>
      </c>
      <c r="AEK3">
        <v>1518.42824387255</v>
      </c>
      <c r="AEL3">
        <v>1517.3859694002399</v>
      </c>
      <c r="AEM3">
        <v>1516.9627958435201</v>
      </c>
      <c r="AEN3">
        <v>1516.6993748473701</v>
      </c>
      <c r="AEO3">
        <v>1517.42983780487</v>
      </c>
      <c r="AEP3">
        <v>1517.4848002435999</v>
      </c>
      <c r="AEQ3">
        <v>1518.01103163017</v>
      </c>
      <c r="AER3">
        <v>1517.26806439854</v>
      </c>
      <c r="AES3">
        <v>1517.40816019417</v>
      </c>
      <c r="AET3">
        <v>1517.30567636363</v>
      </c>
      <c r="AEU3">
        <v>1517.9540472154899</v>
      </c>
      <c r="AEV3">
        <v>1518.45545707376</v>
      </c>
      <c r="AEW3">
        <v>1517.7572077294601</v>
      </c>
      <c r="AEX3">
        <v>1517.5133799758701</v>
      </c>
      <c r="AEY3">
        <v>1517.7479313253</v>
      </c>
      <c r="AEZ3">
        <v>1518.0309759326101</v>
      </c>
      <c r="AFA3">
        <v>1519.0845216346099</v>
      </c>
      <c r="AFB3">
        <v>1518.1554117646999</v>
      </c>
      <c r="AFC3">
        <v>1517.47276618705</v>
      </c>
      <c r="AFD3">
        <v>1517.2500179640699</v>
      </c>
      <c r="AFE3">
        <v>1516.5700729665</v>
      </c>
      <c r="AFF3">
        <v>1517.1026535244901</v>
      </c>
      <c r="AFG3">
        <v>1517.1518699283999</v>
      </c>
      <c r="AFH3">
        <v>1516.5458569725799</v>
      </c>
      <c r="AFI3">
        <v>1516.96865595238</v>
      </c>
      <c r="AFJ3">
        <v>1516.78243876337</v>
      </c>
      <c r="AFK3">
        <v>1516.80746793349</v>
      </c>
      <c r="AFL3">
        <v>1517.4169715302501</v>
      </c>
      <c r="AFM3">
        <v>1517.6581670616099</v>
      </c>
      <c r="AFN3">
        <v>1517.7438757396401</v>
      </c>
      <c r="AFO3">
        <v>1516.69506855792</v>
      </c>
      <c r="AFP3">
        <v>1515.31763164108</v>
      </c>
      <c r="AFQ3">
        <v>1514.8206084905601</v>
      </c>
      <c r="AFR3">
        <v>1514.51257714958</v>
      </c>
      <c r="AFS3">
        <v>1514.5936882352901</v>
      </c>
      <c r="AFT3">
        <v>1515.3494430082201</v>
      </c>
      <c r="AFU3">
        <v>1514.83025</v>
      </c>
      <c r="AFV3">
        <v>1514.14210668229</v>
      </c>
      <c r="AFW3">
        <v>1515.4721978922701</v>
      </c>
      <c r="AFX3">
        <v>1514.4435228070099</v>
      </c>
      <c r="AFY3">
        <v>1514.22411799065</v>
      </c>
      <c r="AFZ3">
        <v>1514.0396931155201</v>
      </c>
      <c r="AGA3">
        <v>1515.9807668997601</v>
      </c>
      <c r="AGB3">
        <v>1516.5972363213</v>
      </c>
      <c r="AGC3">
        <v>1517.0429883720899</v>
      </c>
      <c r="AGD3">
        <v>1516.65134378629</v>
      </c>
      <c r="AGE3">
        <v>1517.8316496519701</v>
      </c>
      <c r="AGF3">
        <v>1517.34870451912</v>
      </c>
      <c r="AGG3">
        <v>1516.8500856481401</v>
      </c>
      <c r="AGH3">
        <v>1517.1390312138701</v>
      </c>
      <c r="AGI3">
        <v>1516.3879872979201</v>
      </c>
      <c r="AGJ3">
        <v>1515.6548166089899</v>
      </c>
      <c r="AGK3">
        <v>1516.15825</v>
      </c>
      <c r="AGL3">
        <v>1516.7116260068999</v>
      </c>
      <c r="AGM3">
        <v>1517.3949494252799</v>
      </c>
      <c r="AGN3">
        <v>1516.52584270952</v>
      </c>
      <c r="AGO3">
        <v>1515.1658463302699</v>
      </c>
      <c r="AGP3">
        <v>1514.94837342497</v>
      </c>
      <c r="AGQ3">
        <v>1515.5552551487399</v>
      </c>
      <c r="AGR3">
        <v>1516.46539314285</v>
      </c>
      <c r="AGS3">
        <v>1515.5587123287601</v>
      </c>
      <c r="AGT3">
        <v>1515.55725883694</v>
      </c>
      <c r="AGU3">
        <v>1515.07790318906</v>
      </c>
      <c r="AGV3">
        <v>1514.3691615472101</v>
      </c>
      <c r="AGW3">
        <v>1513.9851011363601</v>
      </c>
      <c r="AGX3">
        <v>1513.90092508513</v>
      </c>
      <c r="AGY3">
        <v>1513.9413219954599</v>
      </c>
      <c r="AGZ3">
        <v>1514.2493182332901</v>
      </c>
      <c r="AHA3">
        <v>1515.17166289592</v>
      </c>
      <c r="AHB3">
        <v>1514.3726734463201</v>
      </c>
      <c r="AHC3">
        <v>1513.57818961625</v>
      </c>
      <c r="AHD3">
        <v>1513.2503416008999</v>
      </c>
      <c r="AHE3">
        <v>1514.21307882882</v>
      </c>
      <c r="AHF3">
        <v>1514.6674769403801</v>
      </c>
      <c r="AHG3">
        <v>1514.8340483146001</v>
      </c>
      <c r="AHH3">
        <v>1515.36372166105</v>
      </c>
      <c r="AHI3">
        <v>1515.55228923766</v>
      </c>
      <c r="AHJ3">
        <v>1515.4484960806201</v>
      </c>
      <c r="AHK3">
        <v>1514.44582214765</v>
      </c>
      <c r="AHL3">
        <v>1513.6953094972</v>
      </c>
      <c r="AHM3">
        <v>1513.0004754464201</v>
      </c>
      <c r="AHN3">
        <v>1512.82457859531</v>
      </c>
      <c r="AHO3">
        <v>1512.2489454342899</v>
      </c>
      <c r="AHP3">
        <v>1511.19649054504</v>
      </c>
      <c r="AHQ3">
        <v>1511.15812555555</v>
      </c>
      <c r="AHR3">
        <v>1510.7530832408399</v>
      </c>
      <c r="AHS3">
        <v>1511.5998159645201</v>
      </c>
      <c r="AHT3">
        <v>1510.9583576965599</v>
      </c>
      <c r="AHU3">
        <v>1510.58843030973</v>
      </c>
      <c r="AHV3">
        <v>1510.9541138121499</v>
      </c>
      <c r="AHW3">
        <v>1510.8749569536401</v>
      </c>
      <c r="AHX3">
        <v>1510.2639250275599</v>
      </c>
      <c r="AHY3">
        <v>1511.1149856828099</v>
      </c>
      <c r="AHZ3">
        <v>1510.4031122112201</v>
      </c>
      <c r="AIA3">
        <v>1511.32047252747</v>
      </c>
      <c r="AIB3">
        <v>1511.96126234906</v>
      </c>
      <c r="AIC3">
        <v>1511.3178212719199</v>
      </c>
      <c r="AID3">
        <v>1511.9316122672501</v>
      </c>
      <c r="AIE3">
        <v>1511.8607571115899</v>
      </c>
      <c r="AIF3">
        <v>1512.9324601092801</v>
      </c>
      <c r="AIG3">
        <v>1513.4019454148399</v>
      </c>
      <c r="AIH3">
        <v>1512.29810032715</v>
      </c>
      <c r="AII3">
        <v>1513.61950980392</v>
      </c>
      <c r="AIJ3">
        <v>1512.83834711643</v>
      </c>
      <c r="AIK3">
        <v>1512.2545076086899</v>
      </c>
      <c r="AIL3">
        <v>1512.47200325732</v>
      </c>
      <c r="AIM3">
        <v>1511.89009436008</v>
      </c>
      <c r="AIN3">
        <v>1512.3047063921899</v>
      </c>
      <c r="AIO3">
        <v>1511.10735497835</v>
      </c>
      <c r="AIP3">
        <v>1510.63941729729</v>
      </c>
      <c r="AIQ3">
        <v>1511.5719611231</v>
      </c>
      <c r="AIR3">
        <v>1513.12499999999</v>
      </c>
      <c r="AIS3">
        <v>1512.0149224137899</v>
      </c>
      <c r="AIT3">
        <v>1512.14797308934</v>
      </c>
      <c r="AIU3">
        <v>1511.5234924731101</v>
      </c>
      <c r="AIV3">
        <v>1512.4072470461799</v>
      </c>
      <c r="AIW3">
        <v>1511.65845171673</v>
      </c>
      <c r="AIX3">
        <v>1510.67960235798</v>
      </c>
      <c r="AIY3">
        <v>1511.38467665952</v>
      </c>
      <c r="AIZ3">
        <v>1510.34418930481</v>
      </c>
      <c r="AJA3">
        <v>1510.08197329059</v>
      </c>
      <c r="AJB3">
        <v>1509.09024759871</v>
      </c>
      <c r="AJC3">
        <v>1509.5057995735599</v>
      </c>
      <c r="AJD3">
        <v>1509.21404685835</v>
      </c>
      <c r="AJE3">
        <v>1509.3730148936099</v>
      </c>
      <c r="AJF3">
        <v>1509.7221902231599</v>
      </c>
      <c r="AJG3">
        <v>1509.32961040339</v>
      </c>
      <c r="AJH3">
        <v>1508.76963626723</v>
      </c>
      <c r="AJI3">
        <v>1508.1120572033799</v>
      </c>
      <c r="AJJ3">
        <v>1509.2611862433801</v>
      </c>
      <c r="AJK3">
        <v>1508.3382674418599</v>
      </c>
      <c r="AJL3">
        <v>1507.9729662090799</v>
      </c>
      <c r="AJM3">
        <v>1508.50260654008</v>
      </c>
      <c r="AJN3">
        <v>1507.2976796628</v>
      </c>
      <c r="AJO3">
        <v>1506.6732063157799</v>
      </c>
      <c r="AJP3">
        <v>1506.0248464773899</v>
      </c>
      <c r="AJQ3">
        <v>1506.4181974789899</v>
      </c>
      <c r="AJR3">
        <v>1506.1673347324199</v>
      </c>
      <c r="AJS3">
        <v>1506.9360010482101</v>
      </c>
      <c r="AJT3">
        <v>1505.4091109947601</v>
      </c>
      <c r="AJU3">
        <v>1505.7278399581501</v>
      </c>
      <c r="AJV3">
        <v>1505.1940741901701</v>
      </c>
      <c r="AJW3">
        <v>1504.88383507306</v>
      </c>
      <c r="AJX3">
        <v>1504.7073305526501</v>
      </c>
      <c r="AJY3">
        <v>1504.915384375</v>
      </c>
      <c r="AJZ3">
        <v>1504.6519802289199</v>
      </c>
      <c r="AKA3">
        <v>1504.1268690228601</v>
      </c>
      <c r="AKB3">
        <v>1504.75127622014</v>
      </c>
      <c r="AKC3">
        <v>1504.48543360995</v>
      </c>
      <c r="AKD3">
        <v>1504.0535626942999</v>
      </c>
      <c r="AKE3">
        <v>1505.05498240165</v>
      </c>
      <c r="AKF3">
        <v>1504.97146949327</v>
      </c>
      <c r="AKG3">
        <v>1504.47987603305</v>
      </c>
      <c r="AKH3">
        <v>1504.24806914344</v>
      </c>
      <c r="AKI3">
        <v>1504.95559072164</v>
      </c>
      <c r="AKJ3">
        <v>1504.43962100926</v>
      </c>
      <c r="AKK3">
        <v>1504.3843127572</v>
      </c>
      <c r="AKL3">
        <v>1503.46631654676</v>
      </c>
      <c r="AKM3">
        <v>1503.2390718685799</v>
      </c>
      <c r="AKN3">
        <v>1502.9285856410199</v>
      </c>
      <c r="AKO3">
        <v>1503.8627899590099</v>
      </c>
      <c r="AKP3">
        <v>1503.3438137154501</v>
      </c>
      <c r="AKQ3">
        <v>1502.5195715746399</v>
      </c>
      <c r="AKR3">
        <v>1503.4131603677199</v>
      </c>
      <c r="AKS3">
        <v>1504.09044285714</v>
      </c>
      <c r="AKT3">
        <v>1503.6797930682901</v>
      </c>
      <c r="AKU3">
        <v>1502.9556843177099</v>
      </c>
      <c r="AKV3">
        <v>1502.8217833163701</v>
      </c>
      <c r="AKW3">
        <v>1502.4716483739801</v>
      </c>
      <c r="AKX3">
        <v>1503.37835126903</v>
      </c>
      <c r="AKY3">
        <v>1502.8770851926899</v>
      </c>
      <c r="AKZ3">
        <v>1503.25130597771</v>
      </c>
      <c r="ALA3">
        <v>1503.7295080971601</v>
      </c>
      <c r="ALB3">
        <v>1504.1785146612699</v>
      </c>
      <c r="ALC3">
        <v>1503.67824040404</v>
      </c>
      <c r="ALD3">
        <v>1503.5914793138199</v>
      </c>
      <c r="ALE3">
        <v>1503.0433024193501</v>
      </c>
      <c r="ALF3">
        <v>1503.41413293051</v>
      </c>
      <c r="ALG3">
        <v>1502.8258038229301</v>
      </c>
      <c r="ALH3">
        <v>1502.78963919598</v>
      </c>
      <c r="ALI3">
        <v>1503.4069357429701</v>
      </c>
      <c r="ALJ3">
        <v>1503.2750521564601</v>
      </c>
      <c r="ALK3">
        <v>1503.5831462925801</v>
      </c>
      <c r="ALL3">
        <v>1503.98777677677</v>
      </c>
      <c r="ALM3">
        <v>1503.7224639999999</v>
      </c>
      <c r="ALN3">
        <v>1503.72491908091</v>
      </c>
      <c r="ALO3">
        <v>1502.5335818363201</v>
      </c>
      <c r="ALP3">
        <v>1502.25038883349</v>
      </c>
      <c r="ALQ3">
        <v>1503.5442918326601</v>
      </c>
      <c r="ALR3">
        <v>1502.66667363184</v>
      </c>
      <c r="ALS3">
        <v>1502.9708429423399</v>
      </c>
      <c r="ALT3">
        <v>1503.1831598808301</v>
      </c>
      <c r="ALU3">
        <v>1503.9567232142799</v>
      </c>
      <c r="ALV3">
        <v>1503.1982051536099</v>
      </c>
      <c r="ALW3">
        <v>1503.51332574257</v>
      </c>
      <c r="ALX3">
        <v>1502.6428110781401</v>
      </c>
      <c r="ALY3">
        <v>1503.8420760869501</v>
      </c>
      <c r="ALZ3">
        <v>1504.8804195458999</v>
      </c>
      <c r="AMA3">
        <v>1505.6151163708</v>
      </c>
      <c r="AMB3">
        <v>1507.39856059113</v>
      </c>
      <c r="AMC3">
        <v>1507.45941338582</v>
      </c>
      <c r="AMD3">
        <v>1507.5944198623399</v>
      </c>
      <c r="AME3">
        <v>1507.5588339882099</v>
      </c>
      <c r="AMF3">
        <v>1507.61538076545</v>
      </c>
      <c r="AMG3">
        <v>1507.55669313725</v>
      </c>
      <c r="AMH3">
        <v>1508.1908432908899</v>
      </c>
      <c r="AMI3">
        <v>1509.43537671232</v>
      </c>
      <c r="AMJ3">
        <v>1508.5320391006801</v>
      </c>
      <c r="AMK3">
        <v>1509.6588837890599</v>
      </c>
      <c r="AML3">
        <v>1510.6928848780401</v>
      </c>
      <c r="AMM3">
        <v>1510.0114346978501</v>
      </c>
      <c r="AMN3">
        <v>1509.81335345666</v>
      </c>
      <c r="AMO3">
        <v>1509.4724494163399</v>
      </c>
      <c r="AMP3">
        <v>1509.2825908649099</v>
      </c>
      <c r="AMQ3">
        <v>1509.9894427184399</v>
      </c>
      <c r="AMR3">
        <v>1509.9546304558601</v>
      </c>
      <c r="AMS3">
        <v>1510.14660465116</v>
      </c>
      <c r="AMT3">
        <v>1509.8193581800499</v>
      </c>
      <c r="AMU3">
        <v>1509.5665116054099</v>
      </c>
      <c r="AMV3">
        <v>1508.3557381642499</v>
      </c>
      <c r="AMW3">
        <v>1508.1920801158301</v>
      </c>
      <c r="AMX3">
        <v>1508.8155650916101</v>
      </c>
      <c r="AMY3">
        <v>1508.79932658959</v>
      </c>
      <c r="AMZ3">
        <v>1508.82172473532</v>
      </c>
      <c r="ANA3">
        <v>1508.71947692307</v>
      </c>
      <c r="ANB3">
        <v>1508.2311018251601</v>
      </c>
      <c r="ANC3">
        <v>1506.99024184261</v>
      </c>
      <c r="AND3">
        <v>1506.4548696069</v>
      </c>
      <c r="ANE3">
        <v>1506.02635632183</v>
      </c>
      <c r="ANF3">
        <v>1506.5638421052599</v>
      </c>
      <c r="ANG3">
        <v>1506.2028852772401</v>
      </c>
      <c r="ANH3">
        <v>1506.1177392550101</v>
      </c>
      <c r="ANI3">
        <v>1505.50746278625</v>
      </c>
      <c r="ANJ3">
        <v>1505.7889428026599</v>
      </c>
      <c r="ANK3">
        <v>1505.11362761904</v>
      </c>
      <c r="ANL3">
        <v>1505.7760237868599</v>
      </c>
      <c r="ANM3">
        <v>1505.33436311787</v>
      </c>
      <c r="ANN3">
        <v>1505.39049667616</v>
      </c>
      <c r="ANO3">
        <v>1504.96323244781</v>
      </c>
      <c r="ANP3">
        <v>1505.3401402843599</v>
      </c>
      <c r="ANQ3">
        <v>1504.8828181818101</v>
      </c>
      <c r="ANR3">
        <v>1504.4513358561901</v>
      </c>
      <c r="ANS3">
        <v>1504.23428166351</v>
      </c>
      <c r="ANT3">
        <v>1503.6511473087801</v>
      </c>
      <c r="ANU3">
        <v>1504.97515943396</v>
      </c>
      <c r="ANV3">
        <v>1504.16050895381</v>
      </c>
      <c r="ANW3">
        <v>1503.02603766478</v>
      </c>
      <c r="ANX3">
        <v>1503.5391128880501</v>
      </c>
      <c r="ANY3">
        <v>1503.77887593984</v>
      </c>
      <c r="ANZ3">
        <v>1503.5832544600901</v>
      </c>
      <c r="AOA3">
        <v>1504.08427861163</v>
      </c>
      <c r="AOB3">
        <v>1504.59250234301</v>
      </c>
      <c r="AOC3">
        <v>1504.3423445692799</v>
      </c>
      <c r="AOD3">
        <v>1503.9507549111299</v>
      </c>
      <c r="AOE3">
        <v>1503.8025317756999</v>
      </c>
      <c r="AOF3">
        <v>1502.9297404295</v>
      </c>
      <c r="AOG3">
        <v>1502.9337527985001</v>
      </c>
      <c r="AOH3">
        <v>1502.60394221808</v>
      </c>
      <c r="AOI3">
        <v>1501.78467970204</v>
      </c>
      <c r="AOJ3">
        <v>1501.1796344186</v>
      </c>
      <c r="AOK3">
        <v>1501.25389869888</v>
      </c>
      <c r="AOL3">
        <v>1502.00595357474</v>
      </c>
      <c r="AOM3">
        <v>1502.34773191094</v>
      </c>
      <c r="AON3">
        <v>1501.7635569972199</v>
      </c>
      <c r="AOO3">
        <v>1500.9617592592499</v>
      </c>
      <c r="AOP3">
        <v>1500.1324218316299</v>
      </c>
      <c r="AOQ3">
        <v>1499.72279390018</v>
      </c>
      <c r="AOR3">
        <v>1499.4620064635201</v>
      </c>
      <c r="AOS3">
        <v>1499.41244557195</v>
      </c>
      <c r="AOT3">
        <v>1500.27722857142</v>
      </c>
      <c r="AOU3">
        <v>1500.7630589318601</v>
      </c>
      <c r="AOV3">
        <v>1500.3519816007299</v>
      </c>
      <c r="AOW3">
        <v>1500.0191580882299</v>
      </c>
      <c r="AOX3">
        <v>1499.2435270890701</v>
      </c>
      <c r="AOY3">
        <v>1500.0556990825601</v>
      </c>
      <c r="AOZ3">
        <v>1499.2920449129199</v>
      </c>
      <c r="APA3">
        <v>1499.90908333333</v>
      </c>
      <c r="APB3">
        <v>1498.9391088746499</v>
      </c>
      <c r="APC3">
        <v>1499.18621206581</v>
      </c>
      <c r="APD3">
        <v>1499.4859872146101</v>
      </c>
      <c r="APE3">
        <v>1499.2651003649601</v>
      </c>
      <c r="APF3">
        <v>1498.61656700091</v>
      </c>
      <c r="APG3">
        <v>1498.9124581056401</v>
      </c>
      <c r="APH3">
        <v>1498.9397142857099</v>
      </c>
      <c r="API3">
        <v>1498.78818181818</v>
      </c>
      <c r="APJ3">
        <v>1498.3888183469501</v>
      </c>
      <c r="APK3">
        <v>1499.0120199636999</v>
      </c>
      <c r="APL3">
        <v>1498.74171260199</v>
      </c>
      <c r="APM3">
        <v>1498.2142762681101</v>
      </c>
      <c r="APN3">
        <v>1498.43408506787</v>
      </c>
      <c r="APO3">
        <v>1497.71088788426</v>
      </c>
      <c r="APP3">
        <v>1498.0032439024301</v>
      </c>
      <c r="APQ3">
        <v>1497.95083483754</v>
      </c>
      <c r="APR3">
        <v>1497.9327159603199</v>
      </c>
      <c r="APS3">
        <v>1497.8703594594499</v>
      </c>
      <c r="APT3">
        <v>1497.1409468946799</v>
      </c>
      <c r="APU3">
        <v>1495.9078372302099</v>
      </c>
      <c r="APV3">
        <v>1495.56495327942</v>
      </c>
      <c r="APW3">
        <v>1495.50646947935</v>
      </c>
      <c r="APX3">
        <v>1496.2997390134501</v>
      </c>
      <c r="APY3">
        <v>1495.5125734767</v>
      </c>
      <c r="APZ3">
        <v>1494.9028030438601</v>
      </c>
      <c r="AQA3">
        <v>1495.0633980322</v>
      </c>
      <c r="AQB3">
        <v>1495.61538873994</v>
      </c>
    </row>
    <row r="4" spans="1:1241" x14ac:dyDescent="0.3">
      <c r="A4" t="s">
        <v>3</v>
      </c>
      <c r="B4">
        <v>2780.585</v>
      </c>
      <c r="C4">
        <v>1843.3585</v>
      </c>
      <c r="D4">
        <v>1710.8920000000001</v>
      </c>
      <c r="E4">
        <v>1594.4137499999999</v>
      </c>
      <c r="F4">
        <v>1613.6379999999999</v>
      </c>
      <c r="G4">
        <v>1556.6576666666599</v>
      </c>
      <c r="H4">
        <v>1637.626</v>
      </c>
      <c r="I4">
        <v>1524.05375</v>
      </c>
      <c r="J4">
        <v>1378.2432222222201</v>
      </c>
      <c r="K4">
        <v>1393.3046999999999</v>
      </c>
      <c r="L4">
        <v>1512.3440000000001</v>
      </c>
      <c r="M4">
        <v>1534.0933333333301</v>
      </c>
      <c r="N4">
        <v>1531.6569999999899</v>
      </c>
      <c r="O4">
        <v>1489.1581428571401</v>
      </c>
      <c r="P4">
        <v>1486.39319999999</v>
      </c>
      <c r="Q4">
        <v>1491.9009999999901</v>
      </c>
      <c r="R4">
        <v>1525.8487647058801</v>
      </c>
      <c r="S4">
        <v>1544.3070555555501</v>
      </c>
      <c r="T4">
        <v>1508.0606842105201</v>
      </c>
      <c r="U4">
        <v>1490.6713999999899</v>
      </c>
      <c r="V4">
        <v>1462.24404761904</v>
      </c>
      <c r="W4">
        <v>1444.65209090909</v>
      </c>
      <c r="X4">
        <v>1475.88604347826</v>
      </c>
      <c r="Y4">
        <v>1444.59691666666</v>
      </c>
      <c r="Z4">
        <v>1468.80016</v>
      </c>
      <c r="AA4">
        <v>1457.62253846153</v>
      </c>
      <c r="AB4">
        <v>1460.60837037037</v>
      </c>
      <c r="AC4">
        <v>1458.18889285714</v>
      </c>
      <c r="AD4">
        <v>1469.8001379310299</v>
      </c>
      <c r="AE4">
        <v>1442.2536</v>
      </c>
      <c r="AF4">
        <v>1420.21341935483</v>
      </c>
      <c r="AG4">
        <v>1411.8740937499999</v>
      </c>
      <c r="AH4">
        <v>1409.5649696969699</v>
      </c>
      <c r="AI4">
        <v>1387.16897058823</v>
      </c>
      <c r="AJ4">
        <v>1369.81414285714</v>
      </c>
      <c r="AK4">
        <v>1385.10566666666</v>
      </c>
      <c r="AL4">
        <v>1384.66145945945</v>
      </c>
      <c r="AM4">
        <v>1394.0191052631501</v>
      </c>
      <c r="AN4">
        <v>1365.06571794871</v>
      </c>
      <c r="AO4">
        <v>1376.2552000000001</v>
      </c>
      <c r="AP4">
        <v>1392.9614634146301</v>
      </c>
      <c r="AQ4">
        <v>1376.53807142857</v>
      </c>
      <c r="AR4">
        <v>1365.4624883720901</v>
      </c>
      <c r="AS4">
        <v>1386.89745454545</v>
      </c>
      <c r="AT4">
        <v>1382.6041333333301</v>
      </c>
      <c r="AU4">
        <v>1374.0747608695599</v>
      </c>
      <c r="AV4">
        <v>1363.11327659574</v>
      </c>
      <c r="AW4">
        <v>1355.3481666666601</v>
      </c>
      <c r="AX4">
        <v>1342.4376938775499</v>
      </c>
      <c r="AY4">
        <v>1346.46354</v>
      </c>
      <c r="AZ4">
        <v>1333.96656862745</v>
      </c>
      <c r="BA4">
        <v>1319.76490384615</v>
      </c>
      <c r="BB4">
        <v>1329.93018867924</v>
      </c>
      <c r="BC4">
        <v>1334.11009259259</v>
      </c>
      <c r="BD4">
        <v>1349.76556363636</v>
      </c>
      <c r="BE4">
        <v>1359.92041071428</v>
      </c>
      <c r="BF4">
        <v>1353.78350877193</v>
      </c>
      <c r="BG4">
        <v>1349.46713793103</v>
      </c>
      <c r="BH4">
        <v>1366.8834576271099</v>
      </c>
      <c r="BI4">
        <v>1363.8029999999901</v>
      </c>
      <c r="BJ4">
        <v>1365.5702622950801</v>
      </c>
      <c r="BK4">
        <v>1356.6459193548301</v>
      </c>
      <c r="BL4">
        <v>1366.81407936507</v>
      </c>
      <c r="BM4">
        <v>1355.9668906249999</v>
      </c>
      <c r="BN4">
        <v>1344.9539076922999</v>
      </c>
      <c r="BO4">
        <v>1345.4603030303001</v>
      </c>
      <c r="BP4">
        <v>1346.4289253731299</v>
      </c>
      <c r="BQ4">
        <v>1354.8280882352899</v>
      </c>
      <c r="BR4">
        <v>1364.84085507246</v>
      </c>
      <c r="BS4">
        <v>1363.3246428571399</v>
      </c>
      <c r="BT4">
        <v>1357.54508450704</v>
      </c>
      <c r="BU4">
        <v>1353.90756944444</v>
      </c>
      <c r="BV4">
        <v>1349.5713150684901</v>
      </c>
      <c r="BW4">
        <v>1345.5766351351299</v>
      </c>
      <c r="BX4">
        <v>1352.0133599999999</v>
      </c>
      <c r="BY4">
        <v>1353.1119078947299</v>
      </c>
      <c r="BZ4">
        <v>1353.1347532467501</v>
      </c>
      <c r="CA4">
        <v>1343.92038461538</v>
      </c>
      <c r="CB4">
        <v>1350.4261012658201</v>
      </c>
      <c r="CC4">
        <v>1342.3820874999999</v>
      </c>
      <c r="CD4">
        <v>1335.6459382716</v>
      </c>
      <c r="CE4">
        <v>1336.47098780487</v>
      </c>
      <c r="CF4">
        <v>1345.39304819277</v>
      </c>
      <c r="CG4">
        <v>1346.9593690476099</v>
      </c>
      <c r="CH4">
        <v>1348.4253411764701</v>
      </c>
      <c r="CI4">
        <v>1346.402</v>
      </c>
      <c r="CJ4">
        <v>1342.0540000000001</v>
      </c>
      <c r="CK4">
        <v>1334.46398863636</v>
      </c>
      <c r="CL4">
        <v>1345.3394269662899</v>
      </c>
      <c r="CM4">
        <v>1341.07234444444</v>
      </c>
      <c r="CN4">
        <v>1352.31379120879</v>
      </c>
      <c r="CO4">
        <v>1360.6100326086901</v>
      </c>
      <c r="CP4">
        <v>1352.4450430107499</v>
      </c>
      <c r="CQ4">
        <v>1346.0382340425499</v>
      </c>
      <c r="CR4">
        <v>1358.96590526315</v>
      </c>
      <c r="CS4">
        <v>1365.0420104166601</v>
      </c>
      <c r="CT4">
        <v>1366.3574742267999</v>
      </c>
      <c r="CU4">
        <v>1368.7796632653001</v>
      </c>
      <c r="CV4">
        <v>1365.4411515151501</v>
      </c>
      <c r="CW4">
        <v>1359.4636699999901</v>
      </c>
      <c r="CX4">
        <v>1360.2149504950401</v>
      </c>
      <c r="CY4">
        <v>1355.84448039215</v>
      </c>
      <c r="CZ4">
        <v>1354.19945631067</v>
      </c>
      <c r="DA4">
        <v>1353.63851923076</v>
      </c>
      <c r="DB4">
        <v>1346.3435523809501</v>
      </c>
      <c r="DC4">
        <v>1338.2946037735801</v>
      </c>
      <c r="DD4">
        <v>1336.9479906542001</v>
      </c>
      <c r="DE4">
        <v>1339.1511296296201</v>
      </c>
      <c r="DF4">
        <v>1346.9791559632999</v>
      </c>
      <c r="DG4">
        <v>1356.0231363636301</v>
      </c>
      <c r="DH4">
        <v>1355.6417477477401</v>
      </c>
      <c r="DI4">
        <v>1365.1664285714201</v>
      </c>
      <c r="DJ4">
        <v>1360.8599999999899</v>
      </c>
      <c r="DK4">
        <v>1357.8125438596401</v>
      </c>
      <c r="DL4">
        <v>1352.24590434782</v>
      </c>
      <c r="DM4">
        <v>1352.75396551724</v>
      </c>
      <c r="DN4">
        <v>1349.5409743589701</v>
      </c>
      <c r="DO4">
        <v>1344.2684406779599</v>
      </c>
      <c r="DP4">
        <v>1341.5522857142801</v>
      </c>
      <c r="DQ4">
        <v>1347.80180833333</v>
      </c>
      <c r="DR4">
        <v>1357.23315702479</v>
      </c>
      <c r="DS4">
        <v>1358.3761393442601</v>
      </c>
      <c r="DT4">
        <v>1366.6285691056901</v>
      </c>
      <c r="DU4">
        <v>1358.78237903225</v>
      </c>
      <c r="DV4">
        <v>1354.9898719999901</v>
      </c>
      <c r="DW4">
        <v>1360.4338888888799</v>
      </c>
      <c r="DX4">
        <v>1361.91507086614</v>
      </c>
      <c r="DY4">
        <v>1359.7340859374899</v>
      </c>
      <c r="DZ4">
        <v>1358.81897674418</v>
      </c>
      <c r="EA4">
        <v>1356.06595384615</v>
      </c>
      <c r="EB4">
        <v>1350.6855190839599</v>
      </c>
      <c r="EC4">
        <v>1349.4033030303001</v>
      </c>
      <c r="ED4">
        <v>1350.98244360902</v>
      </c>
      <c r="EE4">
        <v>1355.1017611940199</v>
      </c>
      <c r="EF4">
        <v>1354.6649111111101</v>
      </c>
      <c r="EG4">
        <v>1355.8319999999901</v>
      </c>
      <c r="EH4">
        <v>1349.3613211678801</v>
      </c>
      <c r="EI4">
        <v>1345.56528260869</v>
      </c>
      <c r="EJ4">
        <v>1349.2754100719401</v>
      </c>
      <c r="EK4">
        <v>1347.1327142857101</v>
      </c>
      <c r="EL4">
        <v>1349.75382978723</v>
      </c>
      <c r="EM4">
        <v>1346.2016901408399</v>
      </c>
      <c r="EN4">
        <v>1341.8671818181799</v>
      </c>
      <c r="EO4">
        <v>1340.6727083333301</v>
      </c>
      <c r="EP4">
        <v>1338.8116965517199</v>
      </c>
      <c r="EQ4">
        <v>1344.08061643835</v>
      </c>
      <c r="ER4">
        <v>1350.62197278911</v>
      </c>
      <c r="ES4">
        <v>1348.06141216216</v>
      </c>
      <c r="ET4">
        <v>1352.2127248322099</v>
      </c>
      <c r="EU4">
        <v>1352.1265866666599</v>
      </c>
      <c r="EV4">
        <v>1353.73101324503</v>
      </c>
      <c r="EW4">
        <v>1360.1105986842099</v>
      </c>
      <c r="EX4">
        <v>1356.7139411764699</v>
      </c>
      <c r="EY4">
        <v>1353.7079870129801</v>
      </c>
      <c r="EZ4">
        <v>1361.60374838709</v>
      </c>
      <c r="FA4">
        <v>1364.89614743589</v>
      </c>
      <c r="FB4">
        <v>1366.49908280254</v>
      </c>
      <c r="FC4">
        <v>1369.3486645569601</v>
      </c>
      <c r="FD4">
        <v>1374.83432075471</v>
      </c>
      <c r="FE4">
        <v>1372.1101187499901</v>
      </c>
      <c r="FF4">
        <v>1372.32199378881</v>
      </c>
      <c r="FG4">
        <v>1372.7257283950601</v>
      </c>
      <c r="FH4">
        <v>1372.99084662576</v>
      </c>
      <c r="FI4">
        <v>1372.3396829268199</v>
      </c>
      <c r="FJ4">
        <v>1370.8105030303</v>
      </c>
      <c r="FK4">
        <v>1372.2063253012</v>
      </c>
      <c r="FL4">
        <v>1370.4260179640701</v>
      </c>
      <c r="FM4">
        <v>1366.95999999999</v>
      </c>
      <c r="FN4">
        <v>1367.8794911242501</v>
      </c>
      <c r="FO4">
        <v>1365.65194117647</v>
      </c>
      <c r="FP4">
        <v>1368.55217543859</v>
      </c>
      <c r="FQ4">
        <v>1370.93531976744</v>
      </c>
      <c r="FR4">
        <v>1375.7301965317899</v>
      </c>
      <c r="FS4">
        <v>1378.38477011494</v>
      </c>
      <c r="FT4">
        <v>1375.08738857142</v>
      </c>
      <c r="FU4">
        <v>1381.10934090909</v>
      </c>
      <c r="FV4">
        <v>1379.9187457627099</v>
      </c>
      <c r="FW4">
        <v>1383.5063764044901</v>
      </c>
      <c r="FX4">
        <v>1383.2770558659199</v>
      </c>
      <c r="FY4">
        <v>1380.81717777777</v>
      </c>
      <c r="FZ4">
        <v>1381.0117569060701</v>
      </c>
      <c r="GA4">
        <v>1380.0617362637299</v>
      </c>
      <c r="GB4">
        <v>1378.5146557377</v>
      </c>
      <c r="GC4">
        <v>1380.9253586956499</v>
      </c>
      <c r="GD4">
        <v>1386.3397783783701</v>
      </c>
      <c r="GE4">
        <v>1388.6916774193501</v>
      </c>
      <c r="GF4">
        <v>1390.23408556149</v>
      </c>
      <c r="GG4">
        <v>1393.4784734042501</v>
      </c>
      <c r="GH4">
        <v>1398.47794179894</v>
      </c>
      <c r="GI4">
        <v>1403.09818421052</v>
      </c>
      <c r="GJ4">
        <v>1402.3368900523501</v>
      </c>
      <c r="GK4">
        <v>1400.6445104166601</v>
      </c>
      <c r="GL4">
        <v>1400.42076165803</v>
      </c>
      <c r="GM4">
        <v>1400.6439175257699</v>
      </c>
      <c r="GN4">
        <v>1404.3896666666601</v>
      </c>
      <c r="GO4">
        <v>1404.93812244897</v>
      </c>
      <c r="GP4">
        <v>1403.85989847715</v>
      </c>
      <c r="GQ4">
        <v>1406.0536818181799</v>
      </c>
      <c r="GR4">
        <v>1405.68412562814</v>
      </c>
      <c r="GS4">
        <v>1405.9366049999901</v>
      </c>
      <c r="GT4">
        <v>1403.3455472636799</v>
      </c>
      <c r="GU4">
        <v>1407.8348811881101</v>
      </c>
      <c r="GV4">
        <v>1405.24698522167</v>
      </c>
      <c r="GW4">
        <v>1408.2641519607801</v>
      </c>
      <c r="GX4">
        <v>1409.9048341463399</v>
      </c>
      <c r="GY4">
        <v>1409.2360922329999</v>
      </c>
      <c r="GZ4">
        <v>1404.30502415458</v>
      </c>
      <c r="HA4">
        <v>1403.4833269230701</v>
      </c>
      <c r="HB4">
        <v>1404.9939712918599</v>
      </c>
      <c r="HC4">
        <v>1402.6280095238001</v>
      </c>
      <c r="HD4">
        <v>1402.7907772511801</v>
      </c>
      <c r="HE4">
        <v>1402.1858254716899</v>
      </c>
      <c r="HF4">
        <v>1398.72623474178</v>
      </c>
      <c r="HG4">
        <v>1402.82209813084</v>
      </c>
      <c r="HH4">
        <v>1402.47541860465</v>
      </c>
      <c r="HI4">
        <v>1404.10196296296</v>
      </c>
      <c r="HJ4">
        <v>1402.97674193548</v>
      </c>
      <c r="HK4">
        <v>1405.25891743119</v>
      </c>
      <c r="HL4">
        <v>1401.9670182648399</v>
      </c>
      <c r="HM4">
        <v>1406.33319090909</v>
      </c>
      <c r="HN4">
        <v>1408.9976470588199</v>
      </c>
      <c r="HO4">
        <v>1410.70695045045</v>
      </c>
      <c r="HP4">
        <v>1414.4371928251101</v>
      </c>
      <c r="HQ4">
        <v>1412.69453124999</v>
      </c>
      <c r="HR4">
        <v>1411.1937599999901</v>
      </c>
      <c r="HS4">
        <v>1413.47281858407</v>
      </c>
      <c r="HT4">
        <v>1414.3830616739999</v>
      </c>
      <c r="HU4">
        <v>1411.8756929824499</v>
      </c>
      <c r="HV4">
        <v>1412.53889956331</v>
      </c>
      <c r="HW4">
        <v>1413.9516347826</v>
      </c>
      <c r="HX4">
        <v>1414.8561341991301</v>
      </c>
      <c r="HY4">
        <v>1418.14125862068</v>
      </c>
      <c r="HZ4">
        <v>1417.4233690987101</v>
      </c>
      <c r="IA4">
        <v>1417.0502735042701</v>
      </c>
      <c r="IB4">
        <v>1420.2368340425501</v>
      </c>
      <c r="IC4">
        <v>1425.7658389830499</v>
      </c>
      <c r="ID4">
        <v>1423.04880168776</v>
      </c>
      <c r="IE4">
        <v>1420.6922605042</v>
      </c>
      <c r="IF4">
        <v>1424.6346025104599</v>
      </c>
      <c r="IG4">
        <v>1425.65361249999</v>
      </c>
      <c r="IH4">
        <v>1425.05087136929</v>
      </c>
      <c r="II4">
        <v>1426.10410330578</v>
      </c>
      <c r="IJ4">
        <v>1425.40516460905</v>
      </c>
      <c r="IK4">
        <v>1425.09078688524</v>
      </c>
      <c r="IL4">
        <v>1425.62679183673</v>
      </c>
      <c r="IM4">
        <v>1429.95889837398</v>
      </c>
      <c r="IN4">
        <v>1431.15317408906</v>
      </c>
      <c r="IO4">
        <v>1427.14354838709</v>
      </c>
      <c r="IP4">
        <v>1425.75150200803</v>
      </c>
      <c r="IQ4">
        <v>1424.0117519999901</v>
      </c>
      <c r="IR4">
        <v>1420.4567091633401</v>
      </c>
      <c r="IS4">
        <v>1423.75357142857</v>
      </c>
      <c r="IT4">
        <v>1423.48809090909</v>
      </c>
      <c r="IU4">
        <v>1424.82089763779</v>
      </c>
      <c r="IV4">
        <v>1423.44098823529</v>
      </c>
      <c r="IW4">
        <v>1425.0857812499901</v>
      </c>
      <c r="IX4">
        <v>1423.83709727626</v>
      </c>
      <c r="IY4">
        <v>1421.8577868217001</v>
      </c>
      <c r="IZ4">
        <v>1423.9311814671801</v>
      </c>
      <c r="JA4">
        <v>1421.8097769230701</v>
      </c>
      <c r="JB4">
        <v>1419.397348659</v>
      </c>
      <c r="JC4">
        <v>1417.58617938931</v>
      </c>
      <c r="JD4">
        <v>1415.86645247148</v>
      </c>
      <c r="JE4">
        <v>1420.67918181818</v>
      </c>
      <c r="JF4">
        <v>1427.1624566037699</v>
      </c>
      <c r="JG4">
        <v>1428.9985827067601</v>
      </c>
      <c r="JH4">
        <v>1429.7455992509299</v>
      </c>
      <c r="JI4">
        <v>1427.6883022387999</v>
      </c>
      <c r="JJ4">
        <v>1427.6675539033399</v>
      </c>
      <c r="JK4">
        <v>1425.4541222222199</v>
      </c>
      <c r="JL4">
        <v>1425.0582841328401</v>
      </c>
      <c r="JM4">
        <v>1425.12691911764</v>
      </c>
      <c r="JN4">
        <v>1425.4666776556701</v>
      </c>
      <c r="JO4">
        <v>1427.8451788321099</v>
      </c>
      <c r="JP4">
        <v>1426.89403636363</v>
      </c>
      <c r="JQ4">
        <v>1426.53976086956</v>
      </c>
      <c r="JR4">
        <v>1424.79802166064</v>
      </c>
      <c r="JS4">
        <v>1428.15124460431</v>
      </c>
      <c r="JT4">
        <v>1428.76036200716</v>
      </c>
      <c r="JU4">
        <v>1430.1473107142799</v>
      </c>
      <c r="JV4">
        <v>1429.35521708185</v>
      </c>
      <c r="JW4">
        <v>1426.15886170212</v>
      </c>
      <c r="JX4">
        <v>1424.12799293286</v>
      </c>
      <c r="JY4">
        <v>1421.31637323943</v>
      </c>
      <c r="JZ4">
        <v>1422.4022666666599</v>
      </c>
      <c r="KA4">
        <v>1426.7433636363601</v>
      </c>
      <c r="KB4">
        <v>1427.6408501742101</v>
      </c>
      <c r="KC4">
        <v>1426.4535486111099</v>
      </c>
      <c r="KD4">
        <v>1423.3371868512099</v>
      </c>
      <c r="KE4">
        <v>1422.63784482758</v>
      </c>
      <c r="KF4">
        <v>1421.95707216494</v>
      </c>
      <c r="KG4">
        <v>1420.5543356164301</v>
      </c>
      <c r="KH4">
        <v>1420.68997610921</v>
      </c>
      <c r="KI4">
        <v>1420.0495850340101</v>
      </c>
      <c r="KJ4">
        <v>1422.8635864406699</v>
      </c>
      <c r="KK4">
        <v>1421.8371013513499</v>
      </c>
      <c r="KL4">
        <v>1423.01499663299</v>
      </c>
      <c r="KM4">
        <v>1423.9715402684501</v>
      </c>
      <c r="KN4">
        <v>1427.72712040133</v>
      </c>
      <c r="KO4">
        <v>1426.2723066666599</v>
      </c>
      <c r="KP4">
        <v>1423.55521594684</v>
      </c>
      <c r="KQ4">
        <v>1422.9398907284699</v>
      </c>
      <c r="KR4">
        <v>1421.79852145214</v>
      </c>
      <c r="KS4">
        <v>1423.4754736842101</v>
      </c>
      <c r="KT4">
        <v>1422.5857934426199</v>
      </c>
      <c r="KU4">
        <v>1424.89478431372</v>
      </c>
      <c r="KV4">
        <v>1427.4128403908701</v>
      </c>
      <c r="KW4">
        <v>1427.9490454545401</v>
      </c>
      <c r="KX4">
        <v>1425.6178220064701</v>
      </c>
      <c r="KY4">
        <v>1427.0694677419301</v>
      </c>
      <c r="KZ4">
        <v>1429.7122797427601</v>
      </c>
      <c r="LA4">
        <v>1428.2289743589699</v>
      </c>
      <c r="LB4">
        <v>1427.0899808306699</v>
      </c>
      <c r="LC4">
        <v>1425.7650095541401</v>
      </c>
      <c r="LD4">
        <v>1426.3660507936499</v>
      </c>
      <c r="LE4">
        <v>1423.6563924050599</v>
      </c>
      <c r="LF4">
        <v>1423.86876656151</v>
      </c>
      <c r="LG4">
        <v>1426.62922641509</v>
      </c>
      <c r="LH4">
        <v>1424.2651630094001</v>
      </c>
      <c r="LI4">
        <v>1428.5801093749999</v>
      </c>
      <c r="LJ4">
        <v>1426.2646230529499</v>
      </c>
      <c r="LK4">
        <v>1424.63532608695</v>
      </c>
      <c r="LL4">
        <v>1425.0690866872999</v>
      </c>
      <c r="LM4">
        <v>1424.91927469135</v>
      </c>
      <c r="LN4">
        <v>1426.7971876923</v>
      </c>
      <c r="LO4">
        <v>1426.2817300613401</v>
      </c>
      <c r="LP4">
        <v>1423.7866513761401</v>
      </c>
      <c r="LQ4">
        <v>1423.3255518292599</v>
      </c>
      <c r="LR4">
        <v>1421.58742553191</v>
      </c>
      <c r="LS4">
        <v>1419.68459393939</v>
      </c>
      <c r="LT4">
        <v>1420.97530815709</v>
      </c>
      <c r="LU4">
        <v>1418.6621867469801</v>
      </c>
      <c r="LV4">
        <v>1417.72457957957</v>
      </c>
      <c r="LW4">
        <v>1415.92404790419</v>
      </c>
      <c r="LX4">
        <v>1417.0251373134299</v>
      </c>
      <c r="LY4">
        <v>1418.99972916666</v>
      </c>
      <c r="LZ4">
        <v>1418.92671513353</v>
      </c>
      <c r="MA4">
        <v>1419.15496745562</v>
      </c>
      <c r="MB4">
        <v>1417.9514129793499</v>
      </c>
      <c r="MC4">
        <v>1416.6651558823501</v>
      </c>
      <c r="MD4">
        <v>1416.16246041055</v>
      </c>
      <c r="ME4">
        <v>1414.26629239766</v>
      </c>
      <c r="MF4">
        <v>1414.5408600583</v>
      </c>
      <c r="MG4">
        <v>1412.43631686046</v>
      </c>
      <c r="MH4">
        <v>1412.22738260869</v>
      </c>
      <c r="MI4">
        <v>1413.0711589595301</v>
      </c>
      <c r="MJ4">
        <v>1411.7305504322701</v>
      </c>
      <c r="MK4">
        <v>1411.8130603448201</v>
      </c>
      <c r="ML4">
        <v>1410.9610630372399</v>
      </c>
      <c r="MM4">
        <v>1412.0939857142801</v>
      </c>
      <c r="MN4">
        <v>1412.2339259259199</v>
      </c>
      <c r="MO4">
        <v>1415.3623465909</v>
      </c>
      <c r="MP4">
        <v>1417.4791303116101</v>
      </c>
      <c r="MQ4">
        <v>1418.62921751412</v>
      </c>
      <c r="MR4">
        <v>1417.76802816901</v>
      </c>
      <c r="MS4">
        <v>1417.89603651685</v>
      </c>
      <c r="MT4">
        <v>1417.98674789915</v>
      </c>
      <c r="MU4">
        <v>1415.88959497206</v>
      </c>
      <c r="MV4">
        <v>1415.53028412256</v>
      </c>
      <c r="MW4">
        <v>1415.2973916666599</v>
      </c>
      <c r="MX4">
        <v>1417.2675900277</v>
      </c>
      <c r="MY4">
        <v>1419.4304337016499</v>
      </c>
      <c r="MZ4">
        <v>1417.3424104683099</v>
      </c>
      <c r="NA4">
        <v>1419.4469890109799</v>
      </c>
      <c r="NB4">
        <v>1421.4374356164301</v>
      </c>
      <c r="NC4">
        <v>1421.4167950819599</v>
      </c>
      <c r="ND4">
        <v>1419.7569155313299</v>
      </c>
      <c r="NE4">
        <v>1420.6352798912999</v>
      </c>
      <c r="NF4">
        <v>1419.9495907859</v>
      </c>
      <c r="NG4">
        <v>1419.68175675675</v>
      </c>
      <c r="NH4">
        <v>1421.5461509433901</v>
      </c>
      <c r="NI4">
        <v>1419.8272338709601</v>
      </c>
      <c r="NJ4">
        <v>1418.3961608579</v>
      </c>
      <c r="NK4">
        <v>1418.9011310160399</v>
      </c>
      <c r="NL4">
        <v>1419.3835306666599</v>
      </c>
      <c r="NM4">
        <v>1419.5587127659501</v>
      </c>
      <c r="NN4">
        <v>1418.54951193633</v>
      </c>
      <c r="NO4">
        <v>1416.0920634920601</v>
      </c>
      <c r="NP4">
        <v>1415.68984432717</v>
      </c>
      <c r="NQ4">
        <v>1416.71014210526</v>
      </c>
      <c r="NR4">
        <v>1414.2862257217801</v>
      </c>
      <c r="NS4">
        <v>1415.7287094240801</v>
      </c>
      <c r="NT4">
        <v>1419.0826631853699</v>
      </c>
      <c r="NU4">
        <v>1417.08818749999</v>
      </c>
      <c r="NV4">
        <v>1416.20467012986</v>
      </c>
      <c r="NW4">
        <v>1415.3436994818601</v>
      </c>
      <c r="NX4">
        <v>1415.2804056847499</v>
      </c>
      <c r="NY4">
        <v>1413.9764922680399</v>
      </c>
      <c r="NZ4">
        <v>1414.41572236503</v>
      </c>
      <c r="OA4">
        <v>1414.2220179487099</v>
      </c>
      <c r="OB4">
        <v>1416.5241713554899</v>
      </c>
      <c r="OC4">
        <v>1417.5961454081601</v>
      </c>
      <c r="OD4">
        <v>1416.9117786259501</v>
      </c>
      <c r="OE4">
        <v>1418.4638857867999</v>
      </c>
      <c r="OF4">
        <v>1419.5481974683501</v>
      </c>
      <c r="OG4">
        <v>1420.2457121212101</v>
      </c>
      <c r="OH4">
        <v>1419.5718463476001</v>
      </c>
      <c r="OI4">
        <v>1422.85061306532</v>
      </c>
      <c r="OJ4">
        <v>1424.6265513784399</v>
      </c>
      <c r="OK4">
        <v>1427.54768499999</v>
      </c>
      <c r="OL4">
        <v>1427.75267082294</v>
      </c>
      <c r="OM4">
        <v>1427.9189776119299</v>
      </c>
      <c r="ON4">
        <v>1427.9880372208399</v>
      </c>
      <c r="OO4">
        <v>1427.76332425742</v>
      </c>
      <c r="OP4">
        <v>1427.26975308641</v>
      </c>
      <c r="OQ4">
        <v>1429.7489802955599</v>
      </c>
      <c r="OR4">
        <v>1432.8490393120301</v>
      </c>
      <c r="OS4">
        <v>1432.47013480392</v>
      </c>
      <c r="OT4">
        <v>1433.63088264058</v>
      </c>
      <c r="OU4">
        <v>1433.18500975609</v>
      </c>
      <c r="OV4">
        <v>1431.8235085158101</v>
      </c>
      <c r="OW4">
        <v>1428.6067184466001</v>
      </c>
      <c r="OX4">
        <v>1426.5700702179099</v>
      </c>
      <c r="OY4">
        <v>1426.2420289854999</v>
      </c>
      <c r="OZ4">
        <v>1426.30399518072</v>
      </c>
      <c r="PA4">
        <v>1427.2480360576899</v>
      </c>
      <c r="PB4">
        <v>1425.8784292565899</v>
      </c>
      <c r="PC4">
        <v>1425.0203181818099</v>
      </c>
      <c r="PD4">
        <v>1425.77704534606</v>
      </c>
      <c r="PE4">
        <v>1427.3250309523801</v>
      </c>
      <c r="PF4">
        <v>1427.5129216152</v>
      </c>
      <c r="PG4">
        <v>1426.7820947867201</v>
      </c>
      <c r="PH4">
        <v>1428.48369976359</v>
      </c>
      <c r="PI4">
        <v>1428.29536084905</v>
      </c>
      <c r="PJ4">
        <v>1426.2170117646999</v>
      </c>
      <c r="PK4">
        <v>1425.7426056337999</v>
      </c>
      <c r="PL4">
        <v>1424.3234402810299</v>
      </c>
      <c r="PM4">
        <v>1423.5793084112099</v>
      </c>
      <c r="PN4">
        <v>1424.9849883449799</v>
      </c>
      <c r="PO4">
        <v>1427.52062558139</v>
      </c>
      <c r="PP4">
        <v>1429.7407726218</v>
      </c>
      <c r="PQ4">
        <v>1429.45797222222</v>
      </c>
      <c r="PR4">
        <v>1428.6540854503401</v>
      </c>
      <c r="PS4">
        <v>1427.66408986175</v>
      </c>
      <c r="PT4">
        <v>1428.6974160919499</v>
      </c>
      <c r="PU4">
        <v>1430.44415366972</v>
      </c>
      <c r="PV4">
        <v>1430.30143707093</v>
      </c>
      <c r="PW4">
        <v>1429.34790639269</v>
      </c>
      <c r="PX4">
        <v>1429.6517129840499</v>
      </c>
      <c r="PY4">
        <v>1429.92678181818</v>
      </c>
      <c r="PZ4">
        <v>1429.2996757369599</v>
      </c>
      <c r="QA4">
        <v>1429.63016742081</v>
      </c>
      <c r="QB4">
        <v>1429.7348216704199</v>
      </c>
      <c r="QC4">
        <v>1428.8131148648599</v>
      </c>
      <c r="QD4">
        <v>1428.0889011235899</v>
      </c>
      <c r="QE4">
        <v>1428.6474439461799</v>
      </c>
      <c r="QF4">
        <v>1429.6260268456299</v>
      </c>
      <c r="QG4">
        <v>1428.4992879464201</v>
      </c>
      <c r="QH4">
        <v>1428.6593986636899</v>
      </c>
      <c r="QI4">
        <v>1428.8405866666601</v>
      </c>
      <c r="QJ4">
        <v>1429.82631263858</v>
      </c>
      <c r="QK4">
        <v>1429.0054668141499</v>
      </c>
      <c r="QL4">
        <v>1428.77265562913</v>
      </c>
      <c r="QM4">
        <v>1428.20714537444</v>
      </c>
      <c r="QN4">
        <v>1429.4197824175801</v>
      </c>
      <c r="QO4">
        <v>1430.76561403508</v>
      </c>
      <c r="QP4">
        <v>1430.6493391684901</v>
      </c>
      <c r="QQ4">
        <v>1430.7617270742301</v>
      </c>
      <c r="QR4">
        <v>1428.93088235294</v>
      </c>
      <c r="QS4">
        <v>1428.88618043478</v>
      </c>
      <c r="QT4">
        <v>1427.8879999999999</v>
      </c>
      <c r="QU4">
        <v>1428.1293593073499</v>
      </c>
      <c r="QV4">
        <v>1430.06887257019</v>
      </c>
      <c r="QW4">
        <v>1430.1403232758601</v>
      </c>
      <c r="QX4">
        <v>1429.07314623655</v>
      </c>
      <c r="QY4">
        <v>1428.9284613733901</v>
      </c>
      <c r="QZ4">
        <v>1429.0550749464601</v>
      </c>
      <c r="RA4">
        <v>1431.0655641025601</v>
      </c>
      <c r="RB4">
        <v>1430.24470788912</v>
      </c>
      <c r="RC4">
        <v>1431.11040638297</v>
      </c>
      <c r="RD4">
        <v>1429.6287685774901</v>
      </c>
      <c r="RE4">
        <v>1430.0036970338899</v>
      </c>
      <c r="RF4">
        <v>1430.69400845665</v>
      </c>
      <c r="RG4">
        <v>1429.7567405063201</v>
      </c>
      <c r="RH4">
        <v>1429.5640315789401</v>
      </c>
      <c r="RI4">
        <v>1431.65248739495</v>
      </c>
      <c r="RJ4">
        <v>1432.1662054507301</v>
      </c>
      <c r="RK4">
        <v>1432.8713702928801</v>
      </c>
      <c r="RL4">
        <v>1433.4607181628301</v>
      </c>
      <c r="RM4">
        <v>1433.9268395833301</v>
      </c>
      <c r="RN4">
        <v>1432.64065280665</v>
      </c>
      <c r="RO4">
        <v>1432.14648547717</v>
      </c>
      <c r="RP4">
        <v>1433.03381573498</v>
      </c>
      <c r="RQ4">
        <v>1432.4564648760299</v>
      </c>
      <c r="RR4">
        <v>1434.84913814432</v>
      </c>
      <c r="RS4">
        <v>1434.5072448559599</v>
      </c>
      <c r="RT4">
        <v>1432.47035523613</v>
      </c>
      <c r="RU4">
        <v>1432.11588934426</v>
      </c>
      <c r="RV4">
        <v>1431.5731226993801</v>
      </c>
      <c r="RW4">
        <v>1431.97286530612</v>
      </c>
      <c r="RX4">
        <v>1430.3611853360401</v>
      </c>
      <c r="RY4">
        <v>1431.2232398373901</v>
      </c>
      <c r="RZ4">
        <v>1430.45977079107</v>
      </c>
      <c r="SA4">
        <v>1428.5776497975701</v>
      </c>
      <c r="SB4">
        <v>1428.3137959595899</v>
      </c>
      <c r="SC4">
        <v>1429.9241673387</v>
      </c>
      <c r="SD4">
        <v>1428.5676116700199</v>
      </c>
      <c r="SE4">
        <v>1427.40944979919</v>
      </c>
      <c r="SF4">
        <v>1426.3654308617199</v>
      </c>
      <c r="SG4">
        <v>1427.8127360000001</v>
      </c>
      <c r="SH4">
        <v>1426.9934091816301</v>
      </c>
      <c r="SI4">
        <v>1426.9212470119501</v>
      </c>
      <c r="SJ4">
        <v>1427.0936500994001</v>
      </c>
      <c r="SK4">
        <v>1427.3113432539601</v>
      </c>
      <c r="SL4">
        <v>1426.8925722772201</v>
      </c>
      <c r="SM4">
        <v>1427.6471205533501</v>
      </c>
      <c r="SN4">
        <v>1427.4568915187299</v>
      </c>
      <c r="SO4">
        <v>1426.83346653543</v>
      </c>
      <c r="SP4">
        <v>1425.16963261296</v>
      </c>
      <c r="SQ4">
        <v>1426.0155941176399</v>
      </c>
      <c r="SR4">
        <v>1425.3399823874699</v>
      </c>
      <c r="SS4">
        <v>1424.350546875</v>
      </c>
      <c r="ST4">
        <v>1423.6719863547701</v>
      </c>
      <c r="SU4">
        <v>1423.14358754863</v>
      </c>
      <c r="SV4">
        <v>1422.1503203883401</v>
      </c>
      <c r="SW4">
        <v>1421.36925775193</v>
      </c>
      <c r="SX4">
        <v>1421.95519535783</v>
      </c>
      <c r="SY4">
        <v>1423.01185907335</v>
      </c>
      <c r="SZ4">
        <v>1422.1402485549099</v>
      </c>
      <c r="TA4">
        <v>1421.60805192307</v>
      </c>
      <c r="TB4">
        <v>1421.7264433781099</v>
      </c>
      <c r="TC4">
        <v>1420.1001015325601</v>
      </c>
      <c r="TD4">
        <v>1418.7083326959801</v>
      </c>
      <c r="TE4">
        <v>1418.8732404580101</v>
      </c>
      <c r="TF4">
        <v>1418.65131619047</v>
      </c>
      <c r="TG4">
        <v>1417.75892205323</v>
      </c>
      <c r="TH4">
        <v>1415.29020872865</v>
      </c>
      <c r="TI4">
        <v>1414.3540530303001</v>
      </c>
      <c r="TJ4">
        <v>1415.0276729678601</v>
      </c>
      <c r="TK4">
        <v>1415.5563018867899</v>
      </c>
      <c r="TL4">
        <v>1416.54226177024</v>
      </c>
      <c r="TM4">
        <v>1416.9103157894699</v>
      </c>
      <c r="TN4">
        <v>1416.19231894934</v>
      </c>
      <c r="TO4">
        <v>1416.06932771535</v>
      </c>
      <c r="TP4">
        <v>1414.6559794392499</v>
      </c>
      <c r="TQ4">
        <v>1413.98519776119</v>
      </c>
      <c r="TR4">
        <v>1414.6312458100499</v>
      </c>
      <c r="TS4">
        <v>1412.9650074349399</v>
      </c>
      <c r="TT4">
        <v>1413.87779406307</v>
      </c>
      <c r="TU4">
        <v>1414.7394314814801</v>
      </c>
      <c r="TV4">
        <v>1413.0121977818801</v>
      </c>
      <c r="TW4">
        <v>1415.1229132841299</v>
      </c>
      <c r="TX4">
        <v>1414.9602909760499</v>
      </c>
      <c r="TY4">
        <v>1416.7418161764699</v>
      </c>
      <c r="TZ4">
        <v>1417.7634165137599</v>
      </c>
      <c r="UA4">
        <v>1416.9879065934001</v>
      </c>
      <c r="UB4">
        <v>1416.9150127970699</v>
      </c>
      <c r="UC4">
        <v>1415.4461459854001</v>
      </c>
      <c r="UD4">
        <v>1417.19254462659</v>
      </c>
      <c r="UE4">
        <v>1417.01140181818</v>
      </c>
      <c r="UF4">
        <v>1417.0489183303</v>
      </c>
      <c r="UG4">
        <v>1416.73465942028</v>
      </c>
      <c r="UH4">
        <v>1416.11735262206</v>
      </c>
      <c r="UI4">
        <v>1415.35505956678</v>
      </c>
      <c r="UJ4">
        <v>1415.5091333333301</v>
      </c>
      <c r="UK4">
        <v>1415.3063687050301</v>
      </c>
      <c r="UL4">
        <v>1415.4912405744999</v>
      </c>
      <c r="UM4">
        <v>1415.10408960573</v>
      </c>
      <c r="UN4">
        <v>1417.32919856887</v>
      </c>
      <c r="UO4">
        <v>1417.5320946428501</v>
      </c>
      <c r="UP4">
        <v>1416.52096969696</v>
      </c>
      <c r="UQ4">
        <v>1415.50601423487</v>
      </c>
      <c r="UR4">
        <v>1415.1914262877399</v>
      </c>
      <c r="US4">
        <v>1415.3415460992901</v>
      </c>
      <c r="UT4">
        <v>1416.4308212389301</v>
      </c>
      <c r="UU4">
        <v>1416.03284098939</v>
      </c>
      <c r="UV4">
        <v>1416.0347425043999</v>
      </c>
      <c r="UW4">
        <v>1414.9200228873201</v>
      </c>
      <c r="UX4">
        <v>1414.8105254832999</v>
      </c>
      <c r="UY4">
        <v>1414.25305263157</v>
      </c>
      <c r="UZ4">
        <v>1414.71073380035</v>
      </c>
      <c r="VA4">
        <v>1414.3518461538399</v>
      </c>
      <c r="VB4">
        <v>1415.1875828970301</v>
      </c>
      <c r="VC4">
        <v>1414.18810627177</v>
      </c>
      <c r="VD4">
        <v>1414.42681043478</v>
      </c>
      <c r="VE4">
        <v>1414.4503854166601</v>
      </c>
      <c r="VF4">
        <v>1412.76960138648</v>
      </c>
      <c r="VG4">
        <v>1413.49913321799</v>
      </c>
      <c r="VH4">
        <v>1415.4922815198599</v>
      </c>
      <c r="VI4">
        <v>1416.8688172413699</v>
      </c>
      <c r="VJ4">
        <v>1416.52739414802</v>
      </c>
      <c r="VK4">
        <v>1415.5108402061801</v>
      </c>
      <c r="VL4">
        <v>1416.1215334476799</v>
      </c>
      <c r="VM4">
        <v>1414.60365924657</v>
      </c>
      <c r="VN4">
        <v>1414.43751452991</v>
      </c>
      <c r="VO4">
        <v>1413.9409522184301</v>
      </c>
      <c r="VP4">
        <v>1414.20562521294</v>
      </c>
      <c r="VQ4">
        <v>1415.40629591836</v>
      </c>
      <c r="VR4">
        <v>1416.16585229202</v>
      </c>
      <c r="VS4">
        <v>1416.91018474576</v>
      </c>
      <c r="VT4">
        <v>1418.0502047377299</v>
      </c>
      <c r="VU4">
        <v>1418.6415118243201</v>
      </c>
      <c r="VV4">
        <v>1418.1868482293401</v>
      </c>
      <c r="VW4">
        <v>1417.367506734</v>
      </c>
      <c r="VX4">
        <v>1416.39716806722</v>
      </c>
      <c r="VY4">
        <v>1415.0858724832201</v>
      </c>
      <c r="VZ4">
        <v>1415.22677554438</v>
      </c>
      <c r="WA4">
        <v>1414.5271404682201</v>
      </c>
      <c r="WB4">
        <v>1414.04958096828</v>
      </c>
      <c r="WC4">
        <v>1412.63376666666</v>
      </c>
      <c r="WD4">
        <v>1411.52884193011</v>
      </c>
      <c r="WE4">
        <v>1412.01792358804</v>
      </c>
      <c r="WF4">
        <v>1413.4304527363099</v>
      </c>
      <c r="WG4">
        <v>1413.5785976821101</v>
      </c>
      <c r="WH4">
        <v>1413.52550413223</v>
      </c>
      <c r="WI4">
        <v>1413.8003976897601</v>
      </c>
      <c r="WJ4">
        <v>1413.4172322899501</v>
      </c>
      <c r="WK4">
        <v>1411.8304210526301</v>
      </c>
      <c r="WL4">
        <v>1411.8748226600901</v>
      </c>
      <c r="WM4">
        <v>1410.6811311475401</v>
      </c>
      <c r="WN4">
        <v>1410.0609263502399</v>
      </c>
      <c r="WO4">
        <v>1409.96021078431</v>
      </c>
      <c r="WP4">
        <v>1409.48489233279</v>
      </c>
      <c r="WQ4">
        <v>1409.3629951139999</v>
      </c>
      <c r="WR4">
        <v>1410.0160081300801</v>
      </c>
      <c r="WS4">
        <v>1410.8840308441499</v>
      </c>
      <c r="WT4">
        <v>1411.07011021069</v>
      </c>
      <c r="WU4">
        <v>1412.19485760517</v>
      </c>
      <c r="WV4">
        <v>1412.59779483037</v>
      </c>
      <c r="WW4">
        <v>1411.92431129032</v>
      </c>
      <c r="WX4">
        <v>1411.02160386473</v>
      </c>
      <c r="WY4">
        <v>1410.23453376205</v>
      </c>
      <c r="WZ4">
        <v>1411.31496308186</v>
      </c>
      <c r="XA4">
        <v>1411.72433173076</v>
      </c>
      <c r="XB4">
        <v>1410.5309520000001</v>
      </c>
      <c r="XC4">
        <v>1412.0068434504699</v>
      </c>
      <c r="XD4">
        <v>1411.55495215311</v>
      </c>
      <c r="XE4">
        <v>1411.52271974522</v>
      </c>
      <c r="XF4">
        <v>1412.3968219395799</v>
      </c>
      <c r="XG4">
        <v>1412.21849047619</v>
      </c>
      <c r="XH4">
        <v>1412.2096085578401</v>
      </c>
      <c r="XI4">
        <v>1412.65450949367</v>
      </c>
      <c r="XJ4">
        <v>1412.1619115323799</v>
      </c>
      <c r="XK4">
        <v>1412.20173343848</v>
      </c>
      <c r="XL4">
        <v>1411.9832125984201</v>
      </c>
      <c r="XM4">
        <v>1412.6903286163499</v>
      </c>
      <c r="XN4">
        <v>1412.0643799058</v>
      </c>
      <c r="XO4">
        <v>1413.18564890282</v>
      </c>
      <c r="XP4">
        <v>1412.70127230046</v>
      </c>
      <c r="XQ4">
        <v>1411.8388656249999</v>
      </c>
      <c r="XR4">
        <v>1411.98344305772</v>
      </c>
      <c r="XS4">
        <v>1411.37462305295</v>
      </c>
      <c r="XT4">
        <v>1411.0805272161699</v>
      </c>
      <c r="XU4">
        <v>1412.5131692546499</v>
      </c>
      <c r="XV4">
        <v>1413.11586046511</v>
      </c>
      <c r="XW4">
        <v>1411.70536687306</v>
      </c>
      <c r="XX4">
        <v>1412.15520556414</v>
      </c>
      <c r="XY4">
        <v>1412.68692901234</v>
      </c>
      <c r="XZ4">
        <v>1411.8936456086201</v>
      </c>
      <c r="YA4">
        <v>1413.01822923076</v>
      </c>
      <c r="YB4">
        <v>1413.84085560675</v>
      </c>
      <c r="YC4">
        <v>1413.7238435582799</v>
      </c>
      <c r="YD4">
        <v>1413.65352986217</v>
      </c>
      <c r="YE4">
        <v>1413.1687477064199</v>
      </c>
      <c r="YF4">
        <v>1414.09600305343</v>
      </c>
      <c r="YG4">
        <v>1414.1367759146301</v>
      </c>
      <c r="YH4">
        <v>1413.0668371385</v>
      </c>
      <c r="YI4">
        <v>1412.44300911854</v>
      </c>
      <c r="YJ4">
        <v>1414.6254992412701</v>
      </c>
      <c r="YK4">
        <v>1415.1818454545401</v>
      </c>
      <c r="YL4">
        <v>1415.2337291981801</v>
      </c>
      <c r="YM4">
        <v>1414.4797613292999</v>
      </c>
      <c r="YN4">
        <v>1414.2093831070799</v>
      </c>
      <c r="YO4">
        <v>1414.1414036144499</v>
      </c>
      <c r="YP4">
        <v>1413.84645563909</v>
      </c>
      <c r="YQ4">
        <v>1412.5864384384299</v>
      </c>
      <c r="YR4">
        <v>1411.3821559220301</v>
      </c>
      <c r="YS4">
        <v>1411.04590269461</v>
      </c>
      <c r="YT4">
        <v>1410.18223318385</v>
      </c>
      <c r="YU4">
        <v>1408.8069716417899</v>
      </c>
      <c r="YV4">
        <v>1409.3326587183301</v>
      </c>
      <c r="YW4">
        <v>1408.43618452381</v>
      </c>
      <c r="YX4">
        <v>1408.49502377414</v>
      </c>
      <c r="YY4">
        <v>1407.7228308605299</v>
      </c>
      <c r="YZ4">
        <v>1409.0978918518499</v>
      </c>
      <c r="ZA4">
        <v>1409.25307692307</v>
      </c>
      <c r="ZB4">
        <v>1409.84308862629</v>
      </c>
      <c r="ZC4">
        <v>1409.00586283185</v>
      </c>
      <c r="ZD4">
        <v>1410.1473387334299</v>
      </c>
      <c r="ZE4">
        <v>1410.0713397058801</v>
      </c>
      <c r="ZF4">
        <v>1410.23126284875</v>
      </c>
      <c r="ZG4">
        <v>1409.4423621700801</v>
      </c>
      <c r="ZH4">
        <v>1409.1891010248901</v>
      </c>
      <c r="ZI4">
        <v>1409.32164473684</v>
      </c>
      <c r="ZJ4">
        <v>1409.2220087591199</v>
      </c>
      <c r="ZK4">
        <v>1408.7533979591799</v>
      </c>
      <c r="ZL4">
        <v>1408.23750800582</v>
      </c>
      <c r="ZM4">
        <v>1408.8532340116201</v>
      </c>
      <c r="ZN4">
        <v>1409.27510595065</v>
      </c>
      <c r="ZO4">
        <v>1408.7154840579699</v>
      </c>
      <c r="ZP4">
        <v>1408.93782489146</v>
      </c>
      <c r="ZQ4">
        <v>1408.8681112716699</v>
      </c>
      <c r="ZR4">
        <v>1409.6748643578601</v>
      </c>
      <c r="ZS4">
        <v>1409.78621613832</v>
      </c>
      <c r="ZT4">
        <v>1410.2100244604301</v>
      </c>
      <c r="ZU4">
        <v>1410.7327499999999</v>
      </c>
      <c r="ZV4">
        <v>1410.4481334289801</v>
      </c>
      <c r="ZW4">
        <v>1409.74429942693</v>
      </c>
      <c r="ZX4">
        <v>1411.61013304721</v>
      </c>
      <c r="ZY4">
        <v>1411.6686500000001</v>
      </c>
      <c r="ZZ4">
        <v>1410.7979629101201</v>
      </c>
      <c r="AAA4">
        <v>1409.98584900285</v>
      </c>
      <c r="AAB4">
        <v>1410.3657809388301</v>
      </c>
      <c r="AAC4">
        <v>1411.82845028409</v>
      </c>
      <c r="AAD4">
        <v>1412.4837787234001</v>
      </c>
      <c r="AAE4">
        <v>1411.5731359773299</v>
      </c>
      <c r="AAF4">
        <v>1411.75592644978</v>
      </c>
      <c r="AAG4">
        <v>1413.09001977401</v>
      </c>
      <c r="AAH4">
        <v>1413.39946262341</v>
      </c>
      <c r="AAI4">
        <v>1413.1685873239401</v>
      </c>
      <c r="AAJ4">
        <v>1412.44499578059</v>
      </c>
      <c r="AAK4">
        <v>1412.6999311797699</v>
      </c>
      <c r="AAL4">
        <v>1412.32349088359</v>
      </c>
      <c r="AAM4">
        <v>1412.5508851540601</v>
      </c>
      <c r="AAN4">
        <v>1412.6866433566399</v>
      </c>
      <c r="AAO4">
        <v>1414.7773463687099</v>
      </c>
      <c r="AAP4">
        <v>1415.2031199442099</v>
      </c>
      <c r="AAQ4">
        <v>1417.0832256267399</v>
      </c>
      <c r="AAR4">
        <v>1416.6336036161299</v>
      </c>
      <c r="AAS4">
        <v>1417.2138027777701</v>
      </c>
      <c r="AAT4">
        <v>1417.2916199722599</v>
      </c>
      <c r="AAU4">
        <v>1417.12457202216</v>
      </c>
      <c r="AAV4">
        <v>1416.5963416320801</v>
      </c>
      <c r="AAW4">
        <v>1418.9261022099399</v>
      </c>
      <c r="AAX4">
        <v>1418.56418206896</v>
      </c>
      <c r="AAY4">
        <v>1420.2739256198299</v>
      </c>
      <c r="AAZ4">
        <v>1421.1507524071501</v>
      </c>
      <c r="ABA4">
        <v>1421.9246703296701</v>
      </c>
      <c r="ABB4">
        <v>1423.4277434842199</v>
      </c>
      <c r="ABC4">
        <v>1423.41301369863</v>
      </c>
      <c r="ABD4">
        <v>1423.4495841313201</v>
      </c>
      <c r="ABE4">
        <v>1423.4273292349701</v>
      </c>
      <c r="ABF4">
        <v>1423.9885252387401</v>
      </c>
      <c r="ABG4">
        <v>1424.3718828337801</v>
      </c>
      <c r="ABH4">
        <v>1423.8970013605399</v>
      </c>
      <c r="ABI4">
        <v>1423.0292459239099</v>
      </c>
      <c r="ABJ4">
        <v>1422.6473704206201</v>
      </c>
      <c r="ABK4">
        <v>1421.7733915989099</v>
      </c>
      <c r="ABL4">
        <v>1422.27924086603</v>
      </c>
      <c r="ABM4">
        <v>1422.5673756756701</v>
      </c>
      <c r="ABN4">
        <v>1423.02721592442</v>
      </c>
      <c r="ABO4">
        <v>1423.8469716981101</v>
      </c>
      <c r="ABP4">
        <v>1422.74015477792</v>
      </c>
      <c r="ABQ4">
        <v>1422.6730860215</v>
      </c>
      <c r="ABR4">
        <v>1422.48468187919</v>
      </c>
      <c r="ABS4">
        <v>1421.5192506702399</v>
      </c>
      <c r="ABT4">
        <v>1422.1535180722899</v>
      </c>
      <c r="ABU4">
        <v>1422.8537967914399</v>
      </c>
      <c r="ABV4">
        <v>1422.3116488651499</v>
      </c>
      <c r="ABW4">
        <v>1421.9560426666601</v>
      </c>
      <c r="ABX4">
        <v>1422.89265246338</v>
      </c>
      <c r="ABY4">
        <v>1423.4916742021201</v>
      </c>
      <c r="ABZ4">
        <v>1423.2193784860499</v>
      </c>
      <c r="ACA4">
        <v>1422.3775212201599</v>
      </c>
      <c r="ACB4">
        <v>1424.62841589404</v>
      </c>
      <c r="ACC4">
        <v>1424.64877513227</v>
      </c>
      <c r="ACD4">
        <v>1424.1763540290599</v>
      </c>
      <c r="ACE4">
        <v>1423.6373245382499</v>
      </c>
      <c r="ACF4">
        <v>1423.6589209486101</v>
      </c>
      <c r="ACG4">
        <v>1423.3807894736799</v>
      </c>
      <c r="ACH4">
        <v>1424.3556399474301</v>
      </c>
      <c r="ACI4">
        <v>1423.9173700787401</v>
      </c>
      <c r="ACJ4">
        <v>1424.15093184797</v>
      </c>
      <c r="ACK4">
        <v>1424.04672905759</v>
      </c>
      <c r="ACL4">
        <v>1423.2980326797399</v>
      </c>
      <c r="ACM4">
        <v>1423.92427154047</v>
      </c>
      <c r="ACN4">
        <v>1423.4793898305099</v>
      </c>
      <c r="ACO4">
        <v>1422.58513541666</v>
      </c>
      <c r="ACP4">
        <v>1422.50552145643</v>
      </c>
      <c r="ACQ4">
        <v>1423.10615324675</v>
      </c>
      <c r="ACR4">
        <v>1422.7360531776901</v>
      </c>
      <c r="ACS4">
        <v>1423.00163860103</v>
      </c>
      <c r="ACT4">
        <v>1422.2394294954699</v>
      </c>
      <c r="ACU4">
        <v>1422.3107273901801</v>
      </c>
      <c r="ACV4">
        <v>1422.6354490322501</v>
      </c>
      <c r="ACW4">
        <v>1423.27507216495</v>
      </c>
      <c r="ACX4">
        <v>1423.1922767052699</v>
      </c>
      <c r="ACY4">
        <v>1422.32688688946</v>
      </c>
      <c r="ACZ4">
        <v>1422.89851604621</v>
      </c>
      <c r="ADA4">
        <v>1424.2702525641</v>
      </c>
      <c r="ADB4">
        <v>1425.61265685019</v>
      </c>
      <c r="ADC4">
        <v>1426.1448260869499</v>
      </c>
      <c r="ADD4">
        <v>1425.50878033205</v>
      </c>
      <c r="ADE4">
        <v>1425.98303571428</v>
      </c>
      <c r="ADF4">
        <v>1426.1265031847099</v>
      </c>
      <c r="ADG4">
        <v>1425.0453600508899</v>
      </c>
      <c r="ADH4">
        <v>1424.22937357052</v>
      </c>
      <c r="ADI4">
        <v>1425.6028857868</v>
      </c>
      <c r="ADJ4">
        <v>1426.08460076045</v>
      </c>
      <c r="ADK4">
        <v>1425.6973265822801</v>
      </c>
      <c r="ADL4">
        <v>1425.4271529709199</v>
      </c>
      <c r="ADM4">
        <v>1427.20316792929</v>
      </c>
      <c r="ADN4">
        <v>1426.3431967213101</v>
      </c>
      <c r="ADO4">
        <v>1425.1988727959699</v>
      </c>
      <c r="ADP4">
        <v>1423.8636339622601</v>
      </c>
      <c r="ADQ4">
        <v>1425.2916482411999</v>
      </c>
      <c r="ADR4">
        <v>1424.0731003764099</v>
      </c>
      <c r="ADS4">
        <v>1424.15802506265</v>
      </c>
      <c r="ADT4">
        <v>1424.53331163955</v>
      </c>
      <c r="ADU4">
        <v>1423.5466725000001</v>
      </c>
      <c r="ADV4">
        <v>1423.3672883895099</v>
      </c>
      <c r="ADW4">
        <v>1422.8270798005001</v>
      </c>
      <c r="ADX4">
        <v>1422.8722042341201</v>
      </c>
      <c r="ADY4">
        <v>1421.9410634328301</v>
      </c>
      <c r="ADZ4">
        <v>1422.0568670807399</v>
      </c>
      <c r="AEA4">
        <v>1423.2846898263001</v>
      </c>
      <c r="AEB4">
        <v>1423.9757831474601</v>
      </c>
      <c r="AEC4">
        <v>1424.19270544554</v>
      </c>
      <c r="AED4">
        <v>1423.8936192830599</v>
      </c>
      <c r="AEE4">
        <v>1423.19788148148</v>
      </c>
      <c r="AEF4">
        <v>1423.45286066584</v>
      </c>
      <c r="AEG4">
        <v>1423.6908546797999</v>
      </c>
      <c r="AEH4">
        <v>1423.74811316113</v>
      </c>
      <c r="AEI4">
        <v>1425.0437813267799</v>
      </c>
      <c r="AEJ4">
        <v>1426.11203558282</v>
      </c>
      <c r="AEK4">
        <v>1424.77562009804</v>
      </c>
      <c r="AEL4">
        <v>1425.2234235006099</v>
      </c>
      <c r="AEM4">
        <v>1425.02591198044</v>
      </c>
      <c r="AEN4">
        <v>1424.8293553113499</v>
      </c>
      <c r="AEO4">
        <v>1426.20851707317</v>
      </c>
      <c r="AEP4">
        <v>1425.62068331303</v>
      </c>
      <c r="AEQ4">
        <v>1424.8329951338201</v>
      </c>
      <c r="AER4">
        <v>1424.68568894289</v>
      </c>
      <c r="AES4">
        <v>1424.9686177184401</v>
      </c>
      <c r="AET4">
        <v>1426.0897781818201</v>
      </c>
      <c r="AEU4">
        <v>1426.2252615012101</v>
      </c>
      <c r="AEV4">
        <v>1426.7071051995099</v>
      </c>
      <c r="AEW4">
        <v>1426.50276570048</v>
      </c>
      <c r="AEX4">
        <v>1427.4517792521101</v>
      </c>
      <c r="AEY4">
        <v>1427.4719409638501</v>
      </c>
      <c r="AEZ4">
        <v>1428.11726955475</v>
      </c>
      <c r="AFA4">
        <v>1429.37245072115</v>
      </c>
      <c r="AFB4">
        <v>1428.83247539015</v>
      </c>
      <c r="AFC4">
        <v>1428.3100563549101</v>
      </c>
      <c r="AFD4">
        <v>1429.50488143712</v>
      </c>
      <c r="AFE4">
        <v>1429.2086040669799</v>
      </c>
      <c r="AFF4">
        <v>1428.28669892473</v>
      </c>
      <c r="AFG4">
        <v>1428.9047959427201</v>
      </c>
      <c r="AFH4">
        <v>1428.4296769964201</v>
      </c>
      <c r="AFI4">
        <v>1427.8977773809499</v>
      </c>
      <c r="AFJ4">
        <v>1427.5879964328201</v>
      </c>
      <c r="AFK4">
        <v>1428.27808194774</v>
      </c>
      <c r="AFL4">
        <v>1427.3210533807801</v>
      </c>
      <c r="AFM4">
        <v>1427.92308056872</v>
      </c>
      <c r="AFN4">
        <v>1428.36383550296</v>
      </c>
      <c r="AFO4">
        <v>1428.88271985815</v>
      </c>
      <c r="AFP4">
        <v>1430.2292054309301</v>
      </c>
      <c r="AFQ4">
        <v>1429.56891627358</v>
      </c>
      <c r="AFR4">
        <v>1429.77059717314</v>
      </c>
      <c r="AFS4">
        <v>1430.39066470588</v>
      </c>
      <c r="AFT4">
        <v>1430.71876968272</v>
      </c>
      <c r="AFU4">
        <v>1429.4035187793399</v>
      </c>
      <c r="AFV4">
        <v>1428.7378991793701</v>
      </c>
      <c r="AFW4">
        <v>1429.3178665105399</v>
      </c>
      <c r="AFX4">
        <v>1429.3886081871301</v>
      </c>
      <c r="AFY4">
        <v>1429.6812126168199</v>
      </c>
      <c r="AFZ4">
        <v>1430.62254025671</v>
      </c>
      <c r="AGA4">
        <v>1430.9739965034901</v>
      </c>
      <c r="AGB4">
        <v>1430.7541862630901</v>
      </c>
      <c r="AGC4">
        <v>1431.1084139534901</v>
      </c>
      <c r="AGD4">
        <v>1430.0370209059199</v>
      </c>
      <c r="AGE4">
        <v>1430.0465614849199</v>
      </c>
      <c r="AGF4">
        <v>1429.9839710312799</v>
      </c>
      <c r="AGG4">
        <v>1431.22338657407</v>
      </c>
      <c r="AGH4">
        <v>1430.9497098265899</v>
      </c>
      <c r="AGI4">
        <v>1431.1772147806</v>
      </c>
      <c r="AGJ4">
        <v>1430.4450449827</v>
      </c>
      <c r="AGK4">
        <v>1430.3907880184299</v>
      </c>
      <c r="AGL4">
        <v>1431.1996375143799</v>
      </c>
      <c r="AGM4">
        <v>1432.35618275862</v>
      </c>
      <c r="AGN4">
        <v>1432.42637657864</v>
      </c>
      <c r="AGO4">
        <v>1432.87300458715</v>
      </c>
      <c r="AGP4">
        <v>1433.38328865979</v>
      </c>
      <c r="AGQ4">
        <v>1432.8893821510301</v>
      </c>
      <c r="AGR4">
        <v>1432.7047680000001</v>
      </c>
      <c r="AGS4">
        <v>1432.30045319635</v>
      </c>
      <c r="AGT4">
        <v>1432.3285678449199</v>
      </c>
      <c r="AGU4">
        <v>1431.7814487471501</v>
      </c>
      <c r="AGV4">
        <v>1431.4436860068199</v>
      </c>
      <c r="AGW4">
        <v>1431.2803818181801</v>
      </c>
      <c r="AGX4">
        <v>1431.0600351872899</v>
      </c>
      <c r="AGY4">
        <v>1432.9688696145099</v>
      </c>
      <c r="AGZ4">
        <v>1433.6478663646601</v>
      </c>
      <c r="AHA4">
        <v>1432.7352126696801</v>
      </c>
      <c r="AHB4">
        <v>1434.0574203389799</v>
      </c>
      <c r="AHC4">
        <v>1434.6261015801299</v>
      </c>
      <c r="AHD4">
        <v>1435.2974419391201</v>
      </c>
      <c r="AHE4">
        <v>1435.4816351351301</v>
      </c>
      <c r="AHF4">
        <v>1436.33443532058</v>
      </c>
      <c r="AHG4">
        <v>1436.5556224719101</v>
      </c>
      <c r="AHH4">
        <v>1438.3859696969701</v>
      </c>
      <c r="AHI4">
        <v>1437.46209641255</v>
      </c>
      <c r="AHJ4">
        <v>1437.67985106383</v>
      </c>
      <c r="AHK4">
        <v>1437.29203579418</v>
      </c>
      <c r="AHL4">
        <v>1437.50648826815</v>
      </c>
      <c r="AHM4">
        <v>1437.2774174107101</v>
      </c>
      <c r="AHN4">
        <v>1437.66249721293</v>
      </c>
      <c r="AHO4">
        <v>1438.4766280623601</v>
      </c>
      <c r="AHP4">
        <v>1439.08206562847</v>
      </c>
      <c r="AHQ4">
        <v>1439.1734777777799</v>
      </c>
      <c r="AHR4">
        <v>1439.032572697</v>
      </c>
      <c r="AHS4">
        <v>1440.15165964523</v>
      </c>
      <c r="AHT4">
        <v>1439.1132347729799</v>
      </c>
      <c r="AHU4">
        <v>1438.87336836283</v>
      </c>
      <c r="AHV4">
        <v>1439.3803403314901</v>
      </c>
      <c r="AHW4">
        <v>1439.1985695364201</v>
      </c>
      <c r="AHX4">
        <v>1438.9775270121299</v>
      </c>
      <c r="AHY4">
        <v>1440.32769052863</v>
      </c>
      <c r="AHZ4">
        <v>1440.23515731573</v>
      </c>
      <c r="AIA4">
        <v>1440.0253582417599</v>
      </c>
      <c r="AIB4">
        <v>1440.47175411635</v>
      </c>
      <c r="AIC4">
        <v>1440.2931271929799</v>
      </c>
      <c r="AID4">
        <v>1440.6473789704301</v>
      </c>
      <c r="AIE4">
        <v>1439.98643435448</v>
      </c>
      <c r="AIF4">
        <v>1440.9854174863401</v>
      </c>
      <c r="AIG4">
        <v>1440.4307303493399</v>
      </c>
      <c r="AIH4">
        <v>1439.96944711014</v>
      </c>
      <c r="AII4">
        <v>1439.51893028322</v>
      </c>
      <c r="AIJ4">
        <v>1441.31033079434</v>
      </c>
      <c r="AIK4">
        <v>1441.56773913043</v>
      </c>
      <c r="AIL4">
        <v>1442.9979815418001</v>
      </c>
      <c r="AIM4">
        <v>1442.4199783080201</v>
      </c>
      <c r="AIN4">
        <v>1442.25870314193</v>
      </c>
      <c r="AIO4">
        <v>1442.51221645021</v>
      </c>
      <c r="AIP4">
        <v>1442.6671427026999</v>
      </c>
      <c r="AIQ4">
        <v>1442.7758239740799</v>
      </c>
      <c r="AIR4">
        <v>1442.20274649406</v>
      </c>
      <c r="AIS4">
        <v>1442.66452909483</v>
      </c>
      <c r="AIT4">
        <v>1442.9171517760999</v>
      </c>
      <c r="AIU4">
        <v>1442.3853935483801</v>
      </c>
      <c r="AIV4">
        <v>1442.8357218045101</v>
      </c>
      <c r="AIW4">
        <v>1442.6968809012899</v>
      </c>
      <c r="AIX4">
        <v>1441.8332250803801</v>
      </c>
      <c r="AIY4">
        <v>1441.1674700214101</v>
      </c>
      <c r="AIZ4">
        <v>1440.2392160427801</v>
      </c>
      <c r="AJA4">
        <v>1439.24791132478</v>
      </c>
      <c r="AJB4">
        <v>1438.7694514407699</v>
      </c>
      <c r="AJC4">
        <v>1438.69940938166</v>
      </c>
      <c r="AJD4">
        <v>1438.81424813631</v>
      </c>
      <c r="AJE4">
        <v>1438.77622340425</v>
      </c>
      <c r="AJF4">
        <v>1439.17226567481</v>
      </c>
      <c r="AJG4">
        <v>1439.59934076433</v>
      </c>
      <c r="AJH4">
        <v>1440.4985365853599</v>
      </c>
      <c r="AJI4">
        <v>1441.12386122881</v>
      </c>
      <c r="AJJ4">
        <v>1441.0716317460301</v>
      </c>
      <c r="AJK4">
        <v>1441.1175000000001</v>
      </c>
      <c r="AJL4">
        <v>1441.0514899683201</v>
      </c>
      <c r="AJM4">
        <v>1441.00823945147</v>
      </c>
      <c r="AJN4">
        <v>1440.3897608008399</v>
      </c>
      <c r="AJO4">
        <v>1439.83160736842</v>
      </c>
      <c r="AJP4">
        <v>1440.43531440589</v>
      </c>
      <c r="AJQ4">
        <v>1441.5210420168</v>
      </c>
      <c r="AJR4">
        <v>1441.39273976915</v>
      </c>
      <c r="AJS4">
        <v>1441.2672400419301</v>
      </c>
      <c r="AJT4">
        <v>1441.26038952879</v>
      </c>
      <c r="AJU4">
        <v>1441.2625502092001</v>
      </c>
      <c r="AJV4">
        <v>1440.36201880878</v>
      </c>
      <c r="AJW4">
        <v>1441.0578622129401</v>
      </c>
      <c r="AJX4">
        <v>1440.7779186652699</v>
      </c>
      <c r="AJY4">
        <v>1440.1842177083299</v>
      </c>
      <c r="AJZ4">
        <v>1439.97535587929</v>
      </c>
      <c r="AKA4">
        <v>1440.3193160083099</v>
      </c>
      <c r="AKB4">
        <v>1441.7969190031099</v>
      </c>
      <c r="AKC4">
        <v>1442.63373651452</v>
      </c>
      <c r="AKD4">
        <v>1442.43819896373</v>
      </c>
      <c r="AKE4">
        <v>1442.01966356107</v>
      </c>
      <c r="AKF4">
        <v>1442.8391334022699</v>
      </c>
      <c r="AKG4">
        <v>1443.6940588842899</v>
      </c>
      <c r="AKH4">
        <v>1444.46796078431</v>
      </c>
      <c r="AKI4">
        <v>1443.60242268041</v>
      </c>
      <c r="AKJ4">
        <v>1442.97823377961</v>
      </c>
      <c r="AKK4">
        <v>1442.21909156378</v>
      </c>
      <c r="AKL4">
        <v>1443.10592189106</v>
      </c>
      <c r="AKM4">
        <v>1443.7114815195</v>
      </c>
      <c r="AKN4">
        <v>1443.7308605128201</v>
      </c>
      <c r="AKO4">
        <v>1444.2314456967199</v>
      </c>
      <c r="AKP4">
        <v>1444.47402251791</v>
      </c>
      <c r="AKQ4">
        <v>1444.6904928425299</v>
      </c>
      <c r="AKR4">
        <v>1445.27153421859</v>
      </c>
      <c r="AKS4">
        <v>1444.2262897959199</v>
      </c>
      <c r="AKT4">
        <v>1443.9260876656399</v>
      </c>
      <c r="AKU4">
        <v>1443.8732963340101</v>
      </c>
      <c r="AKV4">
        <v>1444.0764201424199</v>
      </c>
      <c r="AKW4">
        <v>1445.25333130081</v>
      </c>
      <c r="AKX4">
        <v>1444.6860040609099</v>
      </c>
      <c r="AKY4">
        <v>1444.3240557809299</v>
      </c>
      <c r="AKZ4">
        <v>1445.2400334346501</v>
      </c>
      <c r="ALA4">
        <v>1444.66330060728</v>
      </c>
      <c r="ALB4">
        <v>1444.08374620829</v>
      </c>
      <c r="ALC4">
        <v>1444.76247575757</v>
      </c>
      <c r="ALD4">
        <v>1444.86984359233</v>
      </c>
      <c r="ALE4">
        <v>1444.3410997983799</v>
      </c>
      <c r="ALF4">
        <v>1444.9814179254799</v>
      </c>
      <c r="ALG4">
        <v>1445.12469919517</v>
      </c>
      <c r="ALH4">
        <v>1444.70952864321</v>
      </c>
      <c r="ALI4">
        <v>1444.3780742971901</v>
      </c>
      <c r="ALJ4">
        <v>1443.4582216649901</v>
      </c>
      <c r="ALK4">
        <v>1444.61943787575</v>
      </c>
      <c r="ALL4">
        <v>1444.54881981982</v>
      </c>
      <c r="ALM4">
        <v>1444.3961670000001</v>
      </c>
      <c r="ALN4">
        <v>1445.11982217782</v>
      </c>
      <c r="ALO4">
        <v>1445.5707265469</v>
      </c>
      <c r="ALP4">
        <v>1444.7649441674901</v>
      </c>
      <c r="ALQ4">
        <v>1444.69435856573</v>
      </c>
      <c r="ALR4">
        <v>1444.95884577114</v>
      </c>
      <c r="ALS4">
        <v>1445.8094990059601</v>
      </c>
      <c r="ALT4">
        <v>1446.77148957299</v>
      </c>
      <c r="ALU4">
        <v>1445.97477480158</v>
      </c>
      <c r="ALV4">
        <v>1445.7127760158501</v>
      </c>
      <c r="ALW4">
        <v>1445.3737891089099</v>
      </c>
      <c r="ALX4">
        <v>1444.9476844708199</v>
      </c>
      <c r="ALY4">
        <v>1445.47361758893</v>
      </c>
      <c r="ALZ4">
        <v>1445.2923366238899</v>
      </c>
      <c r="AMA4">
        <v>1445.03688757396</v>
      </c>
      <c r="AMB4">
        <v>1444.7508463054101</v>
      </c>
      <c r="AMC4">
        <v>1444.1581781496</v>
      </c>
      <c r="AMD4">
        <v>1443.9737463126801</v>
      </c>
      <c r="AME4">
        <v>1443.5456768172901</v>
      </c>
      <c r="AMF4">
        <v>1444.0627723258101</v>
      </c>
      <c r="AMG4">
        <v>1444.0427892156799</v>
      </c>
      <c r="AMH4">
        <v>1444.04366993144</v>
      </c>
      <c r="AMI4">
        <v>1444.6500538160401</v>
      </c>
      <c r="AMJ4">
        <v>1444.0016686217</v>
      </c>
      <c r="AMK4">
        <v>1444.3051748046801</v>
      </c>
      <c r="AML4">
        <v>1444.7381034146299</v>
      </c>
      <c r="AMM4">
        <v>1444.81224463937</v>
      </c>
      <c r="AMN4">
        <v>1444.6636407010701</v>
      </c>
      <c r="AMO4">
        <v>1444.7427431906599</v>
      </c>
      <c r="AMP4">
        <v>1444.2858814382901</v>
      </c>
      <c r="AMQ4">
        <v>1443.89528737864</v>
      </c>
      <c r="AMR4">
        <v>1443.3857740058199</v>
      </c>
      <c r="AMS4">
        <v>1443.3016327519299</v>
      </c>
      <c r="AMT4">
        <v>1443.0181694094799</v>
      </c>
      <c r="AMU4">
        <v>1442.64174468085</v>
      </c>
      <c r="AMV4">
        <v>1443.0141400966099</v>
      </c>
      <c r="AMW4">
        <v>1444.0641766409201</v>
      </c>
      <c r="AMX4">
        <v>1443.8912189006701</v>
      </c>
      <c r="AMY4">
        <v>1443.79260597302</v>
      </c>
      <c r="AMZ4">
        <v>1443.5104013474499</v>
      </c>
      <c r="ANA4">
        <v>1444.1136509615301</v>
      </c>
      <c r="ANB4">
        <v>1444.3958511046999</v>
      </c>
      <c r="ANC4">
        <v>1443.8815518234101</v>
      </c>
      <c r="AND4">
        <v>1444.0227286673</v>
      </c>
      <c r="ANE4">
        <v>1444.4713409961601</v>
      </c>
      <c r="ANF4">
        <v>1444.8950851674599</v>
      </c>
      <c r="ANG4">
        <v>1445.01902485659</v>
      </c>
      <c r="ANH4">
        <v>1445.0649761222501</v>
      </c>
      <c r="ANI4">
        <v>1444.8997767175499</v>
      </c>
      <c r="ANJ4">
        <v>1444.8319647283099</v>
      </c>
      <c r="ANK4">
        <v>1444.2646704761901</v>
      </c>
      <c r="ANL4">
        <v>1444.32059276879</v>
      </c>
      <c r="ANM4">
        <v>1444.46306368821</v>
      </c>
      <c r="ANN4">
        <v>1445.92488698955</v>
      </c>
      <c r="ANO4">
        <v>1446.0383026565401</v>
      </c>
      <c r="ANP4">
        <v>1446.95322274881</v>
      </c>
      <c r="ANQ4">
        <v>1446.6021354166601</v>
      </c>
      <c r="ANR4">
        <v>1446.4111504257301</v>
      </c>
      <c r="ANS4">
        <v>1447.10370982986</v>
      </c>
      <c r="ANT4">
        <v>1447.5889084041501</v>
      </c>
      <c r="ANU4">
        <v>1447.26286603773</v>
      </c>
      <c r="ANV4">
        <v>1446.6997304429699</v>
      </c>
      <c r="ANW4">
        <v>1446.12548399246</v>
      </c>
      <c r="ANX4">
        <v>1446.28519755409</v>
      </c>
      <c r="ANY4">
        <v>1445.6443063909701</v>
      </c>
      <c r="ANZ4">
        <v>1445.64263098591</v>
      </c>
      <c r="AOA4">
        <v>1446.35400844277</v>
      </c>
      <c r="AOB4">
        <v>1446.0463008434799</v>
      </c>
      <c r="AOC4">
        <v>1446.51290168539</v>
      </c>
      <c r="AOD4">
        <v>1446.3847764265599</v>
      </c>
      <c r="AOE4">
        <v>1445.7534710280299</v>
      </c>
      <c r="AOF4">
        <v>1445.8237824463099</v>
      </c>
      <c r="AOG4">
        <v>1445.1739505597</v>
      </c>
      <c r="AOH4">
        <v>1445.3042292637399</v>
      </c>
      <c r="AOI4">
        <v>1445.4733854748599</v>
      </c>
      <c r="AOJ4">
        <v>1445.54944558139</v>
      </c>
      <c r="AOK4">
        <v>1445.7106394052</v>
      </c>
      <c r="AOL4">
        <v>1445.85184401114</v>
      </c>
      <c r="AOM4">
        <v>1445.9998014842299</v>
      </c>
      <c r="AON4">
        <v>1445.80199907321</v>
      </c>
      <c r="AOO4">
        <v>1445.40364907407</v>
      </c>
      <c r="AOP4">
        <v>1446.5942479185901</v>
      </c>
      <c r="AOQ4">
        <v>1445.8522199630299</v>
      </c>
      <c r="AOR4">
        <v>1446.23400184672</v>
      </c>
      <c r="AOS4">
        <v>1446.3826531365301</v>
      </c>
      <c r="AOT4">
        <v>1445.75174101382</v>
      </c>
      <c r="AOU4">
        <v>1446.4119889502699</v>
      </c>
      <c r="AOV4">
        <v>1446.67790340386</v>
      </c>
      <c r="AOW4">
        <v>1447.2615137867599</v>
      </c>
      <c r="AOX4">
        <v>1446.94996235078</v>
      </c>
      <c r="AOY4">
        <v>1447.5549431192601</v>
      </c>
      <c r="AOZ4">
        <v>1447.1866021998101</v>
      </c>
      <c r="APA4">
        <v>1446.6642069597001</v>
      </c>
      <c r="APB4">
        <v>1446.20785727355</v>
      </c>
      <c r="APC4">
        <v>1445.76160694698</v>
      </c>
      <c r="APD4">
        <v>1445.7382347031901</v>
      </c>
      <c r="APE4">
        <v>1445.4981751824801</v>
      </c>
      <c r="APF4">
        <v>1445.29702643573</v>
      </c>
      <c r="APG4">
        <v>1446.22463479052</v>
      </c>
      <c r="APH4">
        <v>1446.19862693357</v>
      </c>
      <c r="API4">
        <v>1446.5134063636301</v>
      </c>
      <c r="APJ4">
        <v>1445.8228483196999</v>
      </c>
      <c r="APK4">
        <v>1445.19854718693</v>
      </c>
      <c r="APL4">
        <v>1445.3728077969099</v>
      </c>
      <c r="APM4">
        <v>1446.16694202898</v>
      </c>
      <c r="APN4">
        <v>1445.92400542986</v>
      </c>
      <c r="APO4">
        <v>1446.1451717902301</v>
      </c>
      <c r="APP4">
        <v>1445.4263523035199</v>
      </c>
      <c r="APQ4">
        <v>1444.87396570397</v>
      </c>
      <c r="APR4">
        <v>1444.60645356176</v>
      </c>
      <c r="APS4">
        <v>1444.0548909909901</v>
      </c>
      <c r="APT4">
        <v>1444.8013609360901</v>
      </c>
      <c r="APU4">
        <v>1444.76170773381</v>
      </c>
      <c r="APV4">
        <v>1445.2135893980201</v>
      </c>
      <c r="APW4">
        <v>1444.98087342908</v>
      </c>
      <c r="APX4">
        <v>1445.4113973094099</v>
      </c>
      <c r="APY4">
        <v>1445.38949014336</v>
      </c>
      <c r="APZ4">
        <v>1445.16937869292</v>
      </c>
      <c r="AQA4">
        <v>1445.7473971377401</v>
      </c>
      <c r="AQB4">
        <v>1445.87035210008</v>
      </c>
      <c r="AQC4">
        <v>1445.17979821428</v>
      </c>
      <c r="AQD4">
        <v>1444.8050383586001</v>
      </c>
      <c r="AQE4">
        <v>1444.1982076648801</v>
      </c>
      <c r="AQF4">
        <v>1443.4913134461201</v>
      </c>
      <c r="AQG4">
        <v>1443.5761841637</v>
      </c>
      <c r="AQH4">
        <v>1442.3330408888801</v>
      </c>
      <c r="AQI4">
        <v>1441.60524777975</v>
      </c>
      <c r="AQJ4">
        <v>1441.2891011535</v>
      </c>
      <c r="AQK4">
        <v>1441.7149184397099</v>
      </c>
      <c r="AQL4">
        <v>1441.2170673162</v>
      </c>
      <c r="AQM4">
        <v>1441.3292079646001</v>
      </c>
      <c r="AQN4">
        <v>1441.5801741821399</v>
      </c>
      <c r="AQO4">
        <v>1440.90905035335</v>
      </c>
      <c r="AQP4">
        <v>1440.5346345984101</v>
      </c>
      <c r="AQQ4">
        <v>1441.15028835978</v>
      </c>
      <c r="AQR4">
        <v>1440.9847577092501</v>
      </c>
      <c r="AQS4">
        <v>1440.8239788732401</v>
      </c>
      <c r="AQT4">
        <v>1440.10019700967</v>
      </c>
      <c r="AQU4">
        <v>1440.5132996484999</v>
      </c>
      <c r="AQV4">
        <v>1440.8149253731301</v>
      </c>
      <c r="AQW4">
        <v>1441.76645877193</v>
      </c>
      <c r="AQX4">
        <v>1441.08036459246</v>
      </c>
      <c r="AQY4">
        <v>1441.4967057793301</v>
      </c>
      <c r="AQZ4">
        <v>1440.97907874015</v>
      </c>
      <c r="ARA4">
        <v>1441.5265454545399</v>
      </c>
      <c r="ARB4">
        <v>1440.71782183406</v>
      </c>
      <c r="ARC4">
        <v>1440.6426387434501</v>
      </c>
      <c r="ARD4">
        <v>1440.48039930252</v>
      </c>
      <c r="ARE4">
        <v>1440.6871210801301</v>
      </c>
      <c r="ARF4">
        <v>1440.32183202785</v>
      </c>
      <c r="ARG4">
        <v>1440.1759199999999</v>
      </c>
      <c r="ARH4">
        <v>1440.20887489139</v>
      </c>
      <c r="ARI4">
        <v>1439.5296085069399</v>
      </c>
      <c r="ARJ4">
        <v>1439.32568950563</v>
      </c>
      <c r="ARK4">
        <v>1439.14302253032</v>
      </c>
      <c r="ARL4">
        <v>1439.5020043290001</v>
      </c>
      <c r="ARM4">
        <v>1439.0030216262901</v>
      </c>
      <c r="ARN4">
        <v>1440.3545721693999</v>
      </c>
      <c r="ARO4">
        <v>1440.9734032815199</v>
      </c>
      <c r="ARP4">
        <v>1441.0976738567699</v>
      </c>
      <c r="ARQ4">
        <v>1440.9319275861999</v>
      </c>
      <c r="ARR4">
        <v>1441.7652403100701</v>
      </c>
      <c r="ARS4">
        <v>1442.0773950086</v>
      </c>
      <c r="ART4">
        <v>1442.6033499570001</v>
      </c>
      <c r="ARU4">
        <v>1442.6114810996501</v>
      </c>
      <c r="ARV4">
        <v>1441.7008626609399</v>
      </c>
      <c r="ARW4">
        <v>1440.76288250428</v>
      </c>
      <c r="ARX4">
        <v>1439.8503067694901</v>
      </c>
      <c r="ARY4">
        <v>1439.46520804794</v>
      </c>
      <c r="ARZ4">
        <v>1439.6451291702299</v>
      </c>
      <c r="ASA4">
        <v>1439.3416205128201</v>
      </c>
      <c r="ASB4">
        <v>1439.5374526046101</v>
      </c>
      <c r="ASC4">
        <v>1438.6014931740599</v>
      </c>
      <c r="ASD4">
        <v>1438.3393444160199</v>
      </c>
      <c r="ASE4">
        <v>1438.6836729131101</v>
      </c>
      <c r="ASF4">
        <v>1438.8424025531899</v>
      </c>
      <c r="ASG4">
        <v>1438.23755272108</v>
      </c>
      <c r="ASH4">
        <v>1438.35437213254</v>
      </c>
      <c r="ASI4">
        <v>1437.8592181663801</v>
      </c>
      <c r="ASJ4">
        <v>1438.23936047497</v>
      </c>
      <c r="ASK4">
        <v>1438.67013898305</v>
      </c>
      <c r="ASL4">
        <v>1438.5651676545299</v>
      </c>
      <c r="ASM4">
        <v>1438.40624534687</v>
      </c>
      <c r="ASN4">
        <v>1438.7666145393</v>
      </c>
      <c r="ASO4">
        <v>1439.29360726351</v>
      </c>
      <c r="ASP4">
        <v>1439.7129485232001</v>
      </c>
      <c r="ASQ4">
        <v>1439.85390978077</v>
      </c>
      <c r="ASR4">
        <v>1439.40907834877</v>
      </c>
      <c r="ASS4">
        <v>1439.1329259259201</v>
      </c>
      <c r="AST4">
        <v>1439.5690050462499</v>
      </c>
      <c r="ASU4">
        <v>1439.0040873949499</v>
      </c>
      <c r="ASV4">
        <v>1438.59314777497</v>
      </c>
      <c r="ASW4">
        <v>1438.5243515100599</v>
      </c>
      <c r="ASX4">
        <v>1438.12826739312</v>
      </c>
      <c r="ASY4">
        <v>1438.6228048576199</v>
      </c>
      <c r="ASZ4">
        <v>1438.9352778242601</v>
      </c>
      <c r="ATA4">
        <v>1439.06246488294</v>
      </c>
      <c r="ATB4">
        <v>1439.06672514619</v>
      </c>
      <c r="ATC4">
        <v>1438.5666510851399</v>
      </c>
      <c r="ATD4">
        <v>1438.06090075062</v>
      </c>
      <c r="ATE4">
        <v>1438.0325516666601</v>
      </c>
      <c r="ATF4">
        <v>1437.34053788509</v>
      </c>
      <c r="ATG4">
        <v>1437.45206738768</v>
      </c>
      <c r="ATH4">
        <v>1438.17517871986</v>
      </c>
      <c r="ATI4">
        <v>1437.9420116279</v>
      </c>
      <c r="ATJ4">
        <v>1437.8878622406601</v>
      </c>
      <c r="ATK4">
        <v>1437.86594859038</v>
      </c>
      <c r="ATL4">
        <v>1437.41414747307</v>
      </c>
      <c r="ATM4">
        <v>1437.49266225165</v>
      </c>
      <c r="ATN4">
        <v>1437.37361621174</v>
      </c>
      <c r="ATO4">
        <v>1437.3614049586699</v>
      </c>
      <c r="ATP4">
        <v>1437.11414285714</v>
      </c>
      <c r="ATQ4">
        <v>1436.16255363036</v>
      </c>
      <c r="ATR4">
        <v>1435.84406430338</v>
      </c>
      <c r="ATS4">
        <v>1436.7848962108701</v>
      </c>
      <c r="ATT4">
        <v>1437.3200213991699</v>
      </c>
      <c r="ATU4">
        <v>1437.37499671052</v>
      </c>
      <c r="ATV4">
        <v>1437.03548397699</v>
      </c>
      <c r="ATW4">
        <v>1436.54062233169</v>
      </c>
      <c r="ATX4">
        <v>1435.8575340442901</v>
      </c>
      <c r="ATY4">
        <v>1435.7867008196699</v>
      </c>
      <c r="ATZ4">
        <v>1435.56397542997</v>
      </c>
      <c r="AUA4">
        <v>1436.4438657937801</v>
      </c>
      <c r="AUB4">
        <v>1435.9429264104599</v>
      </c>
      <c r="AUC4">
        <v>1435.70834395424</v>
      </c>
      <c r="AUD4">
        <v>1436.6362473469301</v>
      </c>
      <c r="AUE4">
        <v>1437.18519575856</v>
      </c>
      <c r="AUF4">
        <v>1437.46052404238</v>
      </c>
    </row>
    <row r="5" spans="1:1241" x14ac:dyDescent="0.3">
      <c r="A5" t="s">
        <v>4</v>
      </c>
      <c r="B5">
        <v>213.613</v>
      </c>
      <c r="C5">
        <v>1179.6505</v>
      </c>
      <c r="D5">
        <v>1220.2933333333301</v>
      </c>
      <c r="E5">
        <v>1146.9255000000001</v>
      </c>
      <c r="F5">
        <v>1358.4574</v>
      </c>
      <c r="G5">
        <v>1337.3793333333299</v>
      </c>
      <c r="H5">
        <v>1275.4425714285701</v>
      </c>
      <c r="I5">
        <v>1356.0416250000001</v>
      </c>
      <c r="J5">
        <v>1352.57633333333</v>
      </c>
      <c r="K5">
        <v>1390.1931</v>
      </c>
      <c r="L5">
        <v>1322.8972727272701</v>
      </c>
      <c r="M5">
        <v>1248.27483333333</v>
      </c>
      <c r="N5">
        <v>1298.21892307692</v>
      </c>
      <c r="O5">
        <v>1350.30242857142</v>
      </c>
      <c r="P5">
        <v>1375.7072000000001</v>
      </c>
      <c r="Q5">
        <v>1388.0159375000001</v>
      </c>
      <c r="R5">
        <v>1457.91552941176</v>
      </c>
      <c r="S5">
        <v>1469.2461111111099</v>
      </c>
      <c r="T5">
        <v>1581.1649473684199</v>
      </c>
      <c r="U5">
        <v>1543.48605</v>
      </c>
      <c r="V5">
        <v>1530.5375714285699</v>
      </c>
      <c r="W5">
        <v>1537.64754545454</v>
      </c>
      <c r="X5">
        <v>1522.79904347826</v>
      </c>
      <c r="Y5">
        <v>1519.4185833333299</v>
      </c>
      <c r="Z5">
        <v>1503.3531599999999</v>
      </c>
      <c r="AA5">
        <v>1518.30803846153</v>
      </c>
      <c r="AB5">
        <v>1514.1447037037001</v>
      </c>
      <c r="AC5">
        <v>1500.0764999999999</v>
      </c>
      <c r="AD5">
        <v>1534.18868965517</v>
      </c>
      <c r="AE5">
        <v>1520.1475333333301</v>
      </c>
      <c r="AF5">
        <v>1520.9878387096701</v>
      </c>
      <c r="AG5">
        <v>1505.4385625</v>
      </c>
      <c r="AH5">
        <v>1513.5068181818101</v>
      </c>
      <c r="AI5">
        <v>1540.8165882352901</v>
      </c>
      <c r="AJ5">
        <v>1542.28602857142</v>
      </c>
      <c r="AK5">
        <v>1541.2876388888801</v>
      </c>
      <c r="AL5">
        <v>1576.1975135135101</v>
      </c>
      <c r="AM5">
        <v>1552.1466842105201</v>
      </c>
      <c r="AN5">
        <v>1604.08164102564</v>
      </c>
      <c r="AO5">
        <v>1601.1753249999999</v>
      </c>
      <c r="AP5">
        <v>1589.28182926829</v>
      </c>
      <c r="AQ5">
        <v>1586.5472380952301</v>
      </c>
      <c r="AR5">
        <v>1573.0956046511601</v>
      </c>
      <c r="AS5">
        <v>1555.04881818181</v>
      </c>
      <c r="AT5">
        <v>1574.87348888888</v>
      </c>
      <c r="AU5">
        <v>1563.57408695652</v>
      </c>
      <c r="AV5">
        <v>1554.2699574467999</v>
      </c>
      <c r="AW5">
        <v>1539.7153333333299</v>
      </c>
      <c r="AX5">
        <v>1525.3665510204</v>
      </c>
      <c r="AY5">
        <v>1514.3009399999901</v>
      </c>
      <c r="AZ5">
        <v>1524.0833137254899</v>
      </c>
      <c r="BA5">
        <v>1536.1561923076899</v>
      </c>
      <c r="BB5">
        <v>1530.96637735849</v>
      </c>
      <c r="BC5">
        <v>1526.96703703703</v>
      </c>
      <c r="BD5">
        <v>1528.75616363636</v>
      </c>
      <c r="BE5">
        <v>1525.394875</v>
      </c>
      <c r="BF5">
        <v>1530.4553508771901</v>
      </c>
      <c r="BG5">
        <v>1534.9534827586201</v>
      </c>
      <c r="BH5">
        <v>1526.0766440677901</v>
      </c>
      <c r="BI5">
        <v>1535.00953333333</v>
      </c>
      <c r="BJ5">
        <v>1533.1984754098301</v>
      </c>
      <c r="BK5">
        <v>1533.8659354838701</v>
      </c>
      <c r="BL5">
        <v>1552.92976190476</v>
      </c>
      <c r="BM5">
        <v>1557.5196249999999</v>
      </c>
      <c r="BN5">
        <v>1552.5479846153801</v>
      </c>
      <c r="BO5">
        <v>1543.98137878787</v>
      </c>
      <c r="BP5">
        <v>1542.3197164179101</v>
      </c>
      <c r="BQ5">
        <v>1553.69444117647</v>
      </c>
      <c r="BR5">
        <v>1579.4983768115901</v>
      </c>
      <c r="BS5">
        <v>1572.5446714285699</v>
      </c>
      <c r="BT5">
        <v>1559.70176056338</v>
      </c>
      <c r="BU5">
        <v>1563.6639027777701</v>
      </c>
      <c r="BV5">
        <v>1567.14231506849</v>
      </c>
      <c r="BW5">
        <v>1568.4559189189099</v>
      </c>
      <c r="BX5">
        <v>1559.9728666666599</v>
      </c>
      <c r="BY5">
        <v>1562.9851315789399</v>
      </c>
      <c r="BZ5">
        <v>1561.0802077922001</v>
      </c>
      <c r="CA5">
        <v>1560.4603076922999</v>
      </c>
      <c r="CB5">
        <v>1559.5070253164499</v>
      </c>
      <c r="CC5">
        <v>1549.6158375</v>
      </c>
      <c r="CD5">
        <v>1549.0774691357999</v>
      </c>
      <c r="CE5">
        <v>1555.37295121951</v>
      </c>
      <c r="CF5">
        <v>1557.8151807228901</v>
      </c>
      <c r="CG5">
        <v>1555.8596666666599</v>
      </c>
      <c r="CH5">
        <v>1557.7210705882301</v>
      </c>
      <c r="CI5">
        <v>1561.6254069767399</v>
      </c>
      <c r="CJ5">
        <v>1565.9358965517199</v>
      </c>
      <c r="CK5">
        <v>1571.6908181818101</v>
      </c>
      <c r="CL5">
        <v>1567.2803033707801</v>
      </c>
      <c r="CM5">
        <v>1560.08111111111</v>
      </c>
      <c r="CN5">
        <v>1552.0569670329601</v>
      </c>
      <c r="CO5">
        <v>1551.03385869565</v>
      </c>
      <c r="CP5">
        <v>1549.4369677419299</v>
      </c>
      <c r="CQ5">
        <v>1539.94524468085</v>
      </c>
      <c r="CR5">
        <v>1537.9008631578899</v>
      </c>
      <c r="CS5">
        <v>1529.7112395833301</v>
      </c>
      <c r="CT5">
        <v>1539.5296391752499</v>
      </c>
      <c r="CU5">
        <v>1536.2763877550999</v>
      </c>
      <c r="CV5">
        <v>1537.87504040404</v>
      </c>
      <c r="CW5">
        <v>1536.63598999999</v>
      </c>
      <c r="CX5">
        <v>1535.21682178217</v>
      </c>
      <c r="CY5">
        <v>1535.34799019607</v>
      </c>
      <c r="CZ5">
        <v>1530.3766893203799</v>
      </c>
      <c r="DA5">
        <v>1528.2394134615299</v>
      </c>
      <c r="DB5">
        <v>1533.5175047619</v>
      </c>
      <c r="DC5">
        <v>1538.7760849056599</v>
      </c>
      <c r="DD5">
        <v>1535.3587102803699</v>
      </c>
      <c r="DE5">
        <v>1532.62102777777</v>
      </c>
      <c r="DF5">
        <v>1528.3904403669701</v>
      </c>
      <c r="DG5">
        <v>1528.71282727272</v>
      </c>
      <c r="DH5">
        <v>1524.40514414414</v>
      </c>
      <c r="DI5">
        <v>1530.5756339285699</v>
      </c>
      <c r="DJ5">
        <v>1534.0020973451301</v>
      </c>
      <c r="DK5">
        <v>1533.61731578947</v>
      </c>
      <c r="DL5">
        <v>1527.4042869565201</v>
      </c>
      <c r="DM5">
        <v>1527.07712068965</v>
      </c>
      <c r="DN5">
        <v>1529.81144444444</v>
      </c>
      <c r="DO5">
        <v>1524.8809830508401</v>
      </c>
      <c r="DP5">
        <v>1533.81242857142</v>
      </c>
      <c r="DQ5">
        <v>1547.9217166666599</v>
      </c>
      <c r="DR5">
        <v>1541.00360330578</v>
      </c>
      <c r="DS5">
        <v>1552.4005655737701</v>
      </c>
      <c r="DT5">
        <v>1547.7159756097501</v>
      </c>
      <c r="DU5">
        <v>1548.38413709677</v>
      </c>
      <c r="DV5">
        <v>1547.99713599999</v>
      </c>
      <c r="DW5">
        <v>1547.2690158730099</v>
      </c>
      <c r="DX5">
        <v>1551.1547716535399</v>
      </c>
      <c r="DY5">
        <v>1568.5176953124901</v>
      </c>
      <c r="DZ5">
        <v>1562.64555038759</v>
      </c>
      <c r="EA5">
        <v>1563.25051538461</v>
      </c>
      <c r="EB5">
        <v>1566.8446793893099</v>
      </c>
      <c r="EC5">
        <v>1563.20727272727</v>
      </c>
      <c r="ED5">
        <v>1554.4090526315699</v>
      </c>
      <c r="EE5">
        <v>1562.8335671641701</v>
      </c>
      <c r="EF5">
        <v>1564.27557777777</v>
      </c>
      <c r="EG5">
        <v>1569.0983455882299</v>
      </c>
      <c r="EH5">
        <v>1563.22843065693</v>
      </c>
      <c r="EI5">
        <v>1566.7902681159401</v>
      </c>
      <c r="EJ5">
        <v>1573.3148201438801</v>
      </c>
      <c r="EK5">
        <v>1576.7001928571401</v>
      </c>
      <c r="EL5">
        <v>1580.8094255319099</v>
      </c>
      <c r="EM5">
        <v>1583.0509859154899</v>
      </c>
      <c r="EN5">
        <v>1589.9028951048899</v>
      </c>
      <c r="EO5">
        <v>1591.3403888888799</v>
      </c>
      <c r="EP5">
        <v>1584.0977241379301</v>
      </c>
      <c r="EQ5">
        <v>1587.69366438356</v>
      </c>
      <c r="ER5">
        <v>1588.23085034013</v>
      </c>
      <c r="ES5">
        <v>1587.1882499999999</v>
      </c>
      <c r="ET5">
        <v>1591.33797986577</v>
      </c>
      <c r="EU5">
        <v>1593.36437999999</v>
      </c>
      <c r="EV5">
        <v>1595.3578609271499</v>
      </c>
      <c r="EW5">
        <v>1591.24007894736</v>
      </c>
      <c r="EX5">
        <v>1586.78218300653</v>
      </c>
      <c r="EY5">
        <v>1580.7794610389601</v>
      </c>
      <c r="EZ5">
        <v>1577.1622193548301</v>
      </c>
      <c r="FA5">
        <v>1576.85373076923</v>
      </c>
      <c r="FB5">
        <v>1580.34380891719</v>
      </c>
      <c r="FC5">
        <v>1579.48860759493</v>
      </c>
      <c r="FD5">
        <v>1576.8506603773501</v>
      </c>
      <c r="FE5">
        <v>1574.2137687499901</v>
      </c>
      <c r="FF5">
        <v>1574.9159565217301</v>
      </c>
      <c r="FG5">
        <v>1578.39974691358</v>
      </c>
      <c r="FH5">
        <v>1576.4528282208501</v>
      </c>
      <c r="FI5">
        <v>1571.4835487804801</v>
      </c>
      <c r="FJ5">
        <v>1573.96832727272</v>
      </c>
      <c r="FK5">
        <v>1577.42195180722</v>
      </c>
      <c r="FL5">
        <v>1581.27691017964</v>
      </c>
      <c r="FM5">
        <v>1581.66830357142</v>
      </c>
      <c r="FN5">
        <v>1581.28497633136</v>
      </c>
      <c r="FO5">
        <v>1584.7369470588201</v>
      </c>
      <c r="FP5">
        <v>1582.5063040935599</v>
      </c>
      <c r="FQ5">
        <v>1582.55844767441</v>
      </c>
      <c r="FR5">
        <v>1583.92189017341</v>
      </c>
      <c r="FS5">
        <v>1586.48936781609</v>
      </c>
      <c r="FT5">
        <v>1585.9988800000001</v>
      </c>
      <c r="FU5">
        <v>1586.2829204545401</v>
      </c>
      <c r="FV5">
        <v>1582.5090112994301</v>
      </c>
      <c r="FW5">
        <v>1589.66348876404</v>
      </c>
      <c r="FX5">
        <v>1589.7600893854701</v>
      </c>
      <c r="FY5">
        <v>1585.87345555555</v>
      </c>
      <c r="FZ5">
        <v>1585.0216906077301</v>
      </c>
      <c r="GA5">
        <v>1580.79855494505</v>
      </c>
      <c r="GB5">
        <v>1575.8208907103799</v>
      </c>
      <c r="GC5">
        <v>1579.5714347825999</v>
      </c>
      <c r="GD5">
        <v>1582.4668054054</v>
      </c>
      <c r="GE5">
        <v>1576.6925430107499</v>
      </c>
      <c r="GF5">
        <v>1577.36873796791</v>
      </c>
      <c r="GG5">
        <v>1572.7701117021199</v>
      </c>
      <c r="GH5">
        <v>1576.3189047619001</v>
      </c>
      <c r="GI5">
        <v>1575.4159684210499</v>
      </c>
      <c r="GJ5">
        <v>1577.66499476439</v>
      </c>
      <c r="GK5">
        <v>1578.89721354166</v>
      </c>
      <c r="GL5">
        <v>1577.41615544041</v>
      </c>
      <c r="GM5">
        <v>1582.4908711340199</v>
      </c>
      <c r="GN5">
        <v>1582.8047076923001</v>
      </c>
      <c r="GO5">
        <v>1582.5084795918301</v>
      </c>
      <c r="GP5">
        <v>1585.5297411167501</v>
      </c>
      <c r="GQ5">
        <v>1585.86365656565</v>
      </c>
      <c r="GR5">
        <v>1580.82831658291</v>
      </c>
      <c r="GS5">
        <v>1582.6373900000001</v>
      </c>
      <c r="GT5">
        <v>1579.50405472636</v>
      </c>
      <c r="GU5">
        <v>1582.65957425742</v>
      </c>
      <c r="GV5">
        <v>1586.70019704433</v>
      </c>
      <c r="GW5">
        <v>1587.23418137254</v>
      </c>
      <c r="GX5">
        <v>1586.85971219512</v>
      </c>
      <c r="GY5">
        <v>1588.7930776699</v>
      </c>
      <c r="GZ5">
        <v>1586.2424347826</v>
      </c>
      <c r="HA5">
        <v>1584.1632259615301</v>
      </c>
      <c r="HB5">
        <v>1586.76597607655</v>
      </c>
      <c r="HC5">
        <v>1591.04361904761</v>
      </c>
      <c r="HD5">
        <v>1593.8808862559199</v>
      </c>
      <c r="HE5">
        <v>1593.8452358490499</v>
      </c>
      <c r="HF5">
        <v>1592.2808591549201</v>
      </c>
      <c r="HG5">
        <v>1594.5625280373799</v>
      </c>
      <c r="HH5">
        <v>1592.7066744186</v>
      </c>
      <c r="HI5">
        <v>1590.5022175925899</v>
      </c>
      <c r="HJ5">
        <v>1589.26238709677</v>
      </c>
      <c r="HK5">
        <v>1592.5196100917401</v>
      </c>
      <c r="HL5">
        <v>1591.5038584474801</v>
      </c>
      <c r="HM5">
        <v>1594.33623636363</v>
      </c>
      <c r="HN5">
        <v>1591.54625339366</v>
      </c>
      <c r="HO5">
        <v>1589.8444054054</v>
      </c>
      <c r="HP5">
        <v>1585.0586233183799</v>
      </c>
      <c r="HQ5">
        <v>1588.63347767857</v>
      </c>
      <c r="HR5">
        <v>1592.9242266666599</v>
      </c>
      <c r="HS5">
        <v>1590.72528318584</v>
      </c>
      <c r="HT5">
        <v>1587.8022466960299</v>
      </c>
      <c r="HU5">
        <v>1587.68909649122</v>
      </c>
      <c r="HV5">
        <v>1585.21940174672</v>
      </c>
      <c r="HW5">
        <v>1583.14769999999</v>
      </c>
      <c r="HX5">
        <v>1584.2089307359299</v>
      </c>
      <c r="HY5">
        <v>1583.4071163793101</v>
      </c>
      <c r="HZ5">
        <v>1583.73815450643</v>
      </c>
      <c r="IA5">
        <v>1583.1655085469999</v>
      </c>
      <c r="IB5">
        <v>1581.20931914893</v>
      </c>
      <c r="IC5">
        <v>1580.07527118644</v>
      </c>
      <c r="ID5">
        <v>1577.8557004219399</v>
      </c>
      <c r="IE5">
        <v>1577.7543235294099</v>
      </c>
      <c r="IF5">
        <v>1576.9133430962299</v>
      </c>
      <c r="IG5">
        <v>1576.8944833333301</v>
      </c>
      <c r="IH5">
        <v>1575.2991452282099</v>
      </c>
      <c r="II5">
        <v>1574.63549586776</v>
      </c>
      <c r="IJ5">
        <v>1574.20259670781</v>
      </c>
      <c r="IK5">
        <v>1577.1941762295</v>
      </c>
      <c r="IL5">
        <v>1572.3544734693801</v>
      </c>
      <c r="IM5">
        <v>1572.4194552845499</v>
      </c>
      <c r="IN5">
        <v>1570.71100404858</v>
      </c>
      <c r="IO5">
        <v>1568.52082258064</v>
      </c>
      <c r="IP5">
        <v>1564.59839357429</v>
      </c>
      <c r="IQ5">
        <v>1563.2651639999999</v>
      </c>
      <c r="IR5">
        <v>1558.6522589641399</v>
      </c>
      <c r="IS5">
        <v>1558.5929722222199</v>
      </c>
      <c r="IT5">
        <v>1555.5388616600701</v>
      </c>
      <c r="IU5">
        <v>1561.6377992125899</v>
      </c>
      <c r="IV5">
        <v>1563.2864862745</v>
      </c>
      <c r="IW5">
        <v>1562.83663671875</v>
      </c>
      <c r="IX5">
        <v>1560.55627626459</v>
      </c>
      <c r="IY5">
        <v>1562.54541472868</v>
      </c>
      <c r="IZ5">
        <v>1565.0107915057899</v>
      </c>
      <c r="JA5">
        <v>1564.3643538461499</v>
      </c>
      <c r="JB5">
        <v>1565.1433716475001</v>
      </c>
      <c r="JC5">
        <v>1563.90423282442</v>
      </c>
      <c r="JD5">
        <v>1562.8779771863101</v>
      </c>
      <c r="JE5">
        <v>1564.6762424242399</v>
      </c>
      <c r="JF5">
        <v>1562.32209433962</v>
      </c>
      <c r="JG5">
        <v>1563.4476654135301</v>
      </c>
      <c r="JH5">
        <v>1562.55468164794</v>
      </c>
      <c r="JI5">
        <v>1568.2546641791</v>
      </c>
      <c r="JJ5">
        <v>1570.08047211895</v>
      </c>
      <c r="JK5">
        <v>1568.8638296296201</v>
      </c>
      <c r="JL5">
        <v>1568.4021365313599</v>
      </c>
      <c r="JM5">
        <v>1567.57984558823</v>
      </c>
      <c r="JN5">
        <v>1564.8801501831499</v>
      </c>
      <c r="JO5">
        <v>1563.5956313868601</v>
      </c>
      <c r="JP5">
        <v>1564.3421490909</v>
      </c>
      <c r="JQ5">
        <v>1564.1587681159399</v>
      </c>
      <c r="JR5">
        <v>1561.6029927797799</v>
      </c>
      <c r="JS5">
        <v>1563.75391007194</v>
      </c>
      <c r="JT5">
        <v>1560.16860215053</v>
      </c>
      <c r="JU5">
        <v>1559.55924999999</v>
      </c>
      <c r="JV5">
        <v>1556.5970960853999</v>
      </c>
      <c r="JW5">
        <v>1555.73745035461</v>
      </c>
      <c r="JX5">
        <v>1555.76186219081</v>
      </c>
      <c r="JY5">
        <v>1554.1953838028101</v>
      </c>
      <c r="JZ5">
        <v>1551.6413754385901</v>
      </c>
      <c r="KA5">
        <v>1554.43839160839</v>
      </c>
      <c r="KB5">
        <v>1552.2517839721199</v>
      </c>
      <c r="KC5">
        <v>1549.8684201388801</v>
      </c>
      <c r="KD5">
        <v>1548.6905259515499</v>
      </c>
      <c r="KE5">
        <v>1546.6547034482701</v>
      </c>
      <c r="KF5">
        <v>1547.9406907216401</v>
      </c>
      <c r="KG5">
        <v>1545.4029212328701</v>
      </c>
      <c r="KH5">
        <v>1546.6281023890699</v>
      </c>
      <c r="KI5">
        <v>1546.98636394557</v>
      </c>
      <c r="KJ5">
        <v>1545.5973762711801</v>
      </c>
      <c r="KK5">
        <v>1542.81557094594</v>
      </c>
      <c r="KL5">
        <v>1545.13103030303</v>
      </c>
      <c r="KM5">
        <v>1544.34124832214</v>
      </c>
      <c r="KN5">
        <v>1544.88048160535</v>
      </c>
      <c r="KO5">
        <v>1543.78279666666</v>
      </c>
      <c r="KP5">
        <v>1543.19554485049</v>
      </c>
      <c r="KQ5">
        <v>1538.8766192052899</v>
      </c>
      <c r="KR5">
        <v>1536.7522640264001</v>
      </c>
      <c r="KS5">
        <v>1536.7985592105199</v>
      </c>
      <c r="KT5">
        <v>1540.16211803278</v>
      </c>
      <c r="KU5">
        <v>1535.61924836601</v>
      </c>
      <c r="KV5">
        <v>1536.1398143322399</v>
      </c>
      <c r="KW5">
        <v>1533.75121103896</v>
      </c>
      <c r="KX5">
        <v>1535.3090097087299</v>
      </c>
      <c r="KY5">
        <v>1534.96089354838</v>
      </c>
      <c r="KZ5">
        <v>1532.4109710610901</v>
      </c>
      <c r="LA5">
        <v>1533.8941987179401</v>
      </c>
      <c r="LB5">
        <v>1533.5915399360999</v>
      </c>
      <c r="LC5">
        <v>1533.6895254777</v>
      </c>
      <c r="LD5">
        <v>1534.45679682539</v>
      </c>
      <c r="LE5">
        <v>1534.86652531645</v>
      </c>
      <c r="LF5">
        <v>1539.29735646687</v>
      </c>
      <c r="LG5">
        <v>1539.9394056603701</v>
      </c>
      <c r="LH5">
        <v>1539.7334921629999</v>
      </c>
      <c r="LI5">
        <v>1538.692253125</v>
      </c>
      <c r="LJ5">
        <v>1536.9714392523299</v>
      </c>
      <c r="LK5">
        <v>1536.4608447204901</v>
      </c>
      <c r="LL5">
        <v>1535.4025046439599</v>
      </c>
      <c r="LM5">
        <v>1532.3993796296199</v>
      </c>
      <c r="LN5">
        <v>1532.0693876923001</v>
      </c>
      <c r="LO5">
        <v>1529.8646411042901</v>
      </c>
      <c r="LP5">
        <v>1531.38224770642</v>
      </c>
      <c r="LQ5">
        <v>1530.71314939024</v>
      </c>
      <c r="LR5">
        <v>1529.09396656534</v>
      </c>
      <c r="LS5">
        <v>1526.8531666666599</v>
      </c>
      <c r="LT5">
        <v>1526.8287824773399</v>
      </c>
      <c r="LU5">
        <v>1529.9648554216801</v>
      </c>
      <c r="LV5">
        <v>1529.36412312312</v>
      </c>
      <c r="LW5">
        <v>1528.74573353293</v>
      </c>
      <c r="LX5">
        <v>1529.29897313432</v>
      </c>
      <c r="LY5">
        <v>1526.9444851190401</v>
      </c>
      <c r="LZ5">
        <v>1527.6982789317501</v>
      </c>
      <c r="MA5">
        <v>1525.8219792899399</v>
      </c>
      <c r="MB5">
        <v>1526.87215044247</v>
      </c>
      <c r="MC5">
        <v>1527.29307058823</v>
      </c>
      <c r="MD5">
        <v>1524.8270527859199</v>
      </c>
      <c r="ME5">
        <v>1525.2212163742599</v>
      </c>
      <c r="MF5">
        <v>1524.36692419825</v>
      </c>
      <c r="MG5">
        <v>1529.4733139534801</v>
      </c>
      <c r="MH5">
        <v>1527.7838463768101</v>
      </c>
      <c r="MI5">
        <v>1529.3620317919001</v>
      </c>
      <c r="MJ5">
        <v>1528.86977233429</v>
      </c>
      <c r="MK5">
        <v>1528.00975862068</v>
      </c>
      <c r="ML5">
        <v>1530.0225415472701</v>
      </c>
      <c r="MM5">
        <v>1527.7920571428499</v>
      </c>
      <c r="MN5">
        <v>1528.0587720797701</v>
      </c>
      <c r="MO5">
        <v>1529.30620738636</v>
      </c>
      <c r="MP5">
        <v>1527.7076968838501</v>
      </c>
      <c r="MQ5">
        <v>1526.74647457627</v>
      </c>
      <c r="MR5">
        <v>1526.0299633802799</v>
      </c>
      <c r="MS5">
        <v>1526.51113764044</v>
      </c>
      <c r="MT5">
        <v>1528.8556890756199</v>
      </c>
      <c r="MU5">
        <v>1529.0796703910601</v>
      </c>
      <c r="MV5">
        <v>1530.57217827298</v>
      </c>
      <c r="MW5">
        <v>1528.0758694444401</v>
      </c>
      <c r="MX5">
        <v>1528.75913573407</v>
      </c>
      <c r="MY5">
        <v>1529.74840607734</v>
      </c>
      <c r="MZ5">
        <v>1528.3009999999899</v>
      </c>
      <c r="NA5">
        <v>1529.3947939560401</v>
      </c>
      <c r="NB5">
        <v>1531.6063890410901</v>
      </c>
      <c r="NC5">
        <v>1531.8855081967199</v>
      </c>
      <c r="ND5">
        <v>1533.53546321525</v>
      </c>
      <c r="NE5">
        <v>1531.17067391304</v>
      </c>
      <c r="NF5">
        <v>1532.3698807588</v>
      </c>
      <c r="NG5">
        <v>1535.7095999999899</v>
      </c>
      <c r="NH5">
        <v>1535.54294609164</v>
      </c>
      <c r="NI5">
        <v>1533.2561370967701</v>
      </c>
      <c r="NJ5">
        <v>1532.9260348525399</v>
      </c>
      <c r="NK5">
        <v>1531.80247593582</v>
      </c>
      <c r="NL5">
        <v>1532.4021626666599</v>
      </c>
      <c r="NM5">
        <v>1531.59217021276</v>
      </c>
      <c r="NN5">
        <v>1529.8455649867301</v>
      </c>
      <c r="NO5">
        <v>1527.3376216931199</v>
      </c>
      <c r="NP5">
        <v>1526.8730949868</v>
      </c>
      <c r="NQ5">
        <v>1526.51801052631</v>
      </c>
      <c r="NR5">
        <v>1527.9144173228301</v>
      </c>
      <c r="NS5">
        <v>1530.6156544502601</v>
      </c>
      <c r="NT5">
        <v>1531.32037859007</v>
      </c>
      <c r="NU5">
        <v>1529.86327864583</v>
      </c>
      <c r="NV5">
        <v>1528.10705974025</v>
      </c>
      <c r="NW5">
        <v>1529.76437564766</v>
      </c>
      <c r="NX5">
        <v>1528.4653255813901</v>
      </c>
      <c r="NY5">
        <v>1528.6058427835001</v>
      </c>
      <c r="NZ5">
        <v>1528.16566066837</v>
      </c>
      <c r="OA5">
        <v>1527.12145128205</v>
      </c>
      <c r="OB5">
        <v>1526.5268132992301</v>
      </c>
      <c r="OC5">
        <v>1526.6916377550999</v>
      </c>
      <c r="OD5">
        <v>1527.33035623409</v>
      </c>
      <c r="OE5">
        <v>1526.5163883248699</v>
      </c>
      <c r="OF5">
        <v>1526.84239999999</v>
      </c>
      <c r="OG5">
        <v>1527.70873989898</v>
      </c>
      <c r="OH5">
        <v>1528.3139571788399</v>
      </c>
      <c r="OI5">
        <v>1528.05439698492</v>
      </c>
      <c r="OJ5">
        <v>1526.65730075187</v>
      </c>
      <c r="OK5">
        <v>1527.98715499999</v>
      </c>
      <c r="OL5">
        <v>1526.63473316708</v>
      </c>
      <c r="OM5">
        <v>1527.63489552238</v>
      </c>
      <c r="ON5">
        <v>1529.2030372208401</v>
      </c>
      <c r="OO5">
        <v>1528.6260569306901</v>
      </c>
      <c r="OP5">
        <v>1526.79299753086</v>
      </c>
      <c r="OQ5">
        <v>1526.31983990147</v>
      </c>
      <c r="OR5">
        <v>1526.7045700245601</v>
      </c>
      <c r="OS5">
        <v>1525.64533578431</v>
      </c>
      <c r="OT5">
        <v>1525.27242298288</v>
      </c>
      <c r="OU5">
        <v>1523.8383560975501</v>
      </c>
      <c r="OV5">
        <v>1525.16808515814</v>
      </c>
      <c r="OW5">
        <v>1527.1608737864001</v>
      </c>
      <c r="OX5">
        <v>1531.0076053268699</v>
      </c>
      <c r="OY5">
        <v>1531.0325893719701</v>
      </c>
      <c r="OZ5">
        <v>1532.88714698795</v>
      </c>
      <c r="PA5">
        <v>1533.12875480769</v>
      </c>
      <c r="PB5">
        <v>1533.1882733812899</v>
      </c>
      <c r="PC5">
        <v>1531.0421770334899</v>
      </c>
      <c r="PD5">
        <v>1529.9564773269601</v>
      </c>
      <c r="PE5">
        <v>1531.5073404761799</v>
      </c>
      <c r="PF5">
        <v>1530.8107980997599</v>
      </c>
      <c r="PG5">
        <v>1529.8724004739299</v>
      </c>
      <c r="PH5">
        <v>1530.9988747044899</v>
      </c>
      <c r="PI5">
        <v>1533.19189386792</v>
      </c>
      <c r="PJ5">
        <v>1534.1474870588199</v>
      </c>
      <c r="PK5">
        <v>1536.1264154929499</v>
      </c>
      <c r="PL5">
        <v>1535.3363185011699</v>
      </c>
      <c r="PM5">
        <v>1535.1237172897099</v>
      </c>
      <c r="PN5">
        <v>1535.58471794871</v>
      </c>
      <c r="PO5">
        <v>1535.6832325581299</v>
      </c>
      <c r="PP5">
        <v>1535.44648027842</v>
      </c>
      <c r="PQ5">
        <v>1535.1321018518499</v>
      </c>
      <c r="PR5">
        <v>1534.26096073902</v>
      </c>
      <c r="PS5">
        <v>1532.90929953916</v>
      </c>
      <c r="PT5">
        <v>1531.96932643678</v>
      </c>
      <c r="PU5">
        <v>1531.06357339449</v>
      </c>
      <c r="PV5">
        <v>1531.2190343249399</v>
      </c>
      <c r="PW5">
        <v>1531.0406050228301</v>
      </c>
      <c r="PX5">
        <v>1532.40696127562</v>
      </c>
      <c r="PY5">
        <v>1531.6769909090899</v>
      </c>
      <c r="PZ5">
        <v>1533.6523106575901</v>
      </c>
      <c r="QA5">
        <v>1534.3526085972801</v>
      </c>
      <c r="QB5">
        <v>1533.3382866817101</v>
      </c>
      <c r="QC5">
        <v>1534.60869819819</v>
      </c>
      <c r="QD5">
        <v>1532.97422696629</v>
      </c>
      <c r="QE5">
        <v>1532.4799103139001</v>
      </c>
      <c r="QF5">
        <v>1532.2255346756101</v>
      </c>
      <c r="QG5">
        <v>1532.57116517857</v>
      </c>
      <c r="QH5">
        <v>1532.5716547884099</v>
      </c>
      <c r="QI5">
        <v>1532.8941977777699</v>
      </c>
      <c r="QJ5">
        <v>1529.5823503325901</v>
      </c>
      <c r="QK5">
        <v>1527.96455973451</v>
      </c>
      <c r="QL5">
        <v>1526.7292052980099</v>
      </c>
      <c r="QM5">
        <v>1527.0954603524201</v>
      </c>
      <c r="QN5">
        <v>1527.3654439560401</v>
      </c>
      <c r="QO5">
        <v>1525.9991140350801</v>
      </c>
      <c r="QP5">
        <v>1526.4855864332501</v>
      </c>
      <c r="QQ5">
        <v>1525.9335109170199</v>
      </c>
      <c r="QR5">
        <v>1525.8937821350701</v>
      </c>
      <c r="QS5">
        <v>1527.3042586956501</v>
      </c>
      <c r="QT5">
        <v>1528.2659110628999</v>
      </c>
      <c r="QU5">
        <v>1528.1478419913401</v>
      </c>
      <c r="QV5">
        <v>1527.07014254859</v>
      </c>
      <c r="QW5">
        <v>1528.4282284482699</v>
      </c>
      <c r="QX5">
        <v>1529.46827526881</v>
      </c>
      <c r="QY5">
        <v>1530.31913519313</v>
      </c>
      <c r="QZ5">
        <v>1529.4593040685199</v>
      </c>
      <c r="RA5">
        <v>1529.2474551282</v>
      </c>
      <c r="RB5">
        <v>1528.57091684434</v>
      </c>
      <c r="RC5">
        <v>1530.5776851063799</v>
      </c>
      <c r="RD5">
        <v>1529.7956390658101</v>
      </c>
      <c r="RE5">
        <v>1531.25795974576</v>
      </c>
      <c r="RF5">
        <v>1530.26823678646</v>
      </c>
      <c r="RG5">
        <v>1531.29779957805</v>
      </c>
      <c r="RH5">
        <v>1531.00930736842</v>
      </c>
      <c r="RI5">
        <v>1529.6261029411701</v>
      </c>
      <c r="RJ5">
        <v>1529.0583899370999</v>
      </c>
      <c r="RK5">
        <v>1528.9588723849299</v>
      </c>
      <c r="RL5">
        <v>1529.0128580375699</v>
      </c>
      <c r="RM5">
        <v>1529.9144020833301</v>
      </c>
      <c r="RN5">
        <v>1529.8481247401201</v>
      </c>
      <c r="RO5">
        <v>1530.0684626555999</v>
      </c>
      <c r="RP5">
        <v>1531.4339089026901</v>
      </c>
      <c r="RQ5">
        <v>1532.04633264462</v>
      </c>
      <c r="RR5">
        <v>1530.1431484535999</v>
      </c>
      <c r="RS5">
        <v>1530.0844917695399</v>
      </c>
      <c r="RT5">
        <v>1530.65225667351</v>
      </c>
      <c r="RU5">
        <v>1531.43106762295</v>
      </c>
      <c r="RV5">
        <v>1530.3960817995901</v>
      </c>
      <c r="RW5">
        <v>1533.1756204081601</v>
      </c>
      <c r="RX5">
        <v>1533.11908350305</v>
      </c>
      <c r="RY5">
        <v>1532.0406768292601</v>
      </c>
      <c r="RZ5">
        <v>1531.8921054766699</v>
      </c>
      <c r="SA5">
        <v>1530.85070242914</v>
      </c>
      <c r="SB5">
        <v>1531.1203414141401</v>
      </c>
      <c r="SC5">
        <v>1529.7317379032199</v>
      </c>
      <c r="SD5">
        <v>1530.47291750502</v>
      </c>
      <c r="SE5">
        <v>1530.3630120481901</v>
      </c>
      <c r="SF5">
        <v>1531.90038076152</v>
      </c>
      <c r="SG5">
        <v>1530.2426359999899</v>
      </c>
      <c r="SH5">
        <v>1528.64138323353</v>
      </c>
      <c r="SI5">
        <v>1529.2247669322701</v>
      </c>
      <c r="SJ5">
        <v>1528.9193916500899</v>
      </c>
      <c r="SK5">
        <v>1527.26999007936</v>
      </c>
      <c r="SL5">
        <v>1528.43921188118</v>
      </c>
      <c r="SM5">
        <v>1529.14271343873</v>
      </c>
      <c r="SN5">
        <v>1528.16573175542</v>
      </c>
      <c r="SO5">
        <v>1526.4870531495999</v>
      </c>
      <c r="SP5">
        <v>1526.4196738703299</v>
      </c>
      <c r="SQ5">
        <v>1527.1366392156799</v>
      </c>
      <c r="SR5">
        <v>1527.75711154598</v>
      </c>
      <c r="SS5">
        <v>1526.1342558593699</v>
      </c>
      <c r="ST5">
        <v>1527.28912670565</v>
      </c>
      <c r="SU5">
        <v>1527.08518287937</v>
      </c>
      <c r="SV5">
        <v>1526.6948155339801</v>
      </c>
      <c r="SW5">
        <v>1526.3298527131701</v>
      </c>
      <c r="SX5">
        <v>1526.6767369439001</v>
      </c>
      <c r="SY5">
        <v>1526.3933648648599</v>
      </c>
      <c r="SZ5">
        <v>1525.41008863198</v>
      </c>
      <c r="TA5">
        <v>1523.9284634615301</v>
      </c>
      <c r="TB5">
        <v>1525.0094683301299</v>
      </c>
      <c r="TC5">
        <v>1524.4209118773899</v>
      </c>
      <c r="TD5">
        <v>1524.04764435946</v>
      </c>
      <c r="TE5">
        <v>1523.16750381679</v>
      </c>
      <c r="TF5">
        <v>1522.77462095238</v>
      </c>
      <c r="TG5">
        <v>1522.3541425855501</v>
      </c>
      <c r="TH5">
        <v>1521.08950474383</v>
      </c>
      <c r="TI5">
        <v>1523.42566477272</v>
      </c>
      <c r="TJ5">
        <v>1524.0447561436599</v>
      </c>
      <c r="TK5">
        <v>1523.7466056603701</v>
      </c>
      <c r="TL5">
        <v>1523.11917890772</v>
      </c>
      <c r="TM5">
        <v>1523.8454454887201</v>
      </c>
      <c r="TN5">
        <v>1524.3069455909899</v>
      </c>
      <c r="TO5">
        <v>1523.45169288389</v>
      </c>
      <c r="TP5">
        <v>1522.6488242990599</v>
      </c>
      <c r="TQ5">
        <v>1522.5420559701399</v>
      </c>
      <c r="TR5">
        <v>1522.6732197392901</v>
      </c>
      <c r="TS5">
        <v>1522.4079944237899</v>
      </c>
      <c r="TT5">
        <v>1523.3199332096401</v>
      </c>
      <c r="TU5">
        <v>1523.6275592592499</v>
      </c>
      <c r="TV5">
        <v>1523.2432809611801</v>
      </c>
      <c r="TW5">
        <v>1523.49290405903</v>
      </c>
      <c r="TX5">
        <v>1523.0171860036801</v>
      </c>
      <c r="TY5">
        <v>1522.7584466911701</v>
      </c>
      <c r="TZ5">
        <v>1522.38121834862</v>
      </c>
      <c r="UA5">
        <v>1523.7291062270999</v>
      </c>
      <c r="UB5">
        <v>1523.8457385740301</v>
      </c>
      <c r="UC5">
        <v>1524.7965091240801</v>
      </c>
      <c r="UD5">
        <v>1524.96884335154</v>
      </c>
      <c r="UE5">
        <v>1524.15158727272</v>
      </c>
      <c r="UF5">
        <v>1526.7186152449999</v>
      </c>
      <c r="UG5">
        <v>1526.1207409420199</v>
      </c>
      <c r="UH5">
        <v>1526.31177215189</v>
      </c>
      <c r="UI5">
        <v>1526.93168231046</v>
      </c>
      <c r="UJ5">
        <v>1526.4194774774701</v>
      </c>
      <c r="UK5">
        <v>1526.3020953237401</v>
      </c>
      <c r="UL5">
        <v>1526.04996947935</v>
      </c>
      <c r="UM5">
        <v>1524.5390053763399</v>
      </c>
      <c r="UN5">
        <v>1523.0568264758399</v>
      </c>
      <c r="UO5">
        <v>1523.73653392857</v>
      </c>
      <c r="UP5">
        <v>1524.9670926916201</v>
      </c>
      <c r="UQ5">
        <v>1525.3099679715201</v>
      </c>
      <c r="UR5">
        <v>1526.6383730017701</v>
      </c>
      <c r="US5">
        <v>1526.68606560283</v>
      </c>
      <c r="UT5">
        <v>1526.2297840707899</v>
      </c>
      <c r="UU5">
        <v>1525.6727243816199</v>
      </c>
      <c r="UV5">
        <v>1523.80829453262</v>
      </c>
      <c r="UW5">
        <v>1524.93898239436</v>
      </c>
      <c r="UX5">
        <v>1526.05885764499</v>
      </c>
      <c r="UY5">
        <v>1526.6925087719201</v>
      </c>
      <c r="UZ5">
        <v>1527.05209632224</v>
      </c>
      <c r="VA5">
        <v>1526.31177272727</v>
      </c>
      <c r="VB5">
        <v>1525.43805061082</v>
      </c>
      <c r="VC5">
        <v>1524.6154233449399</v>
      </c>
      <c r="VD5">
        <v>1524.77362434782</v>
      </c>
      <c r="VE5">
        <v>1526.8343298611101</v>
      </c>
      <c r="VF5">
        <v>1526.9847556325799</v>
      </c>
      <c r="VG5">
        <v>1528.03081314878</v>
      </c>
      <c r="VH5">
        <v>1526.6109861830701</v>
      </c>
      <c r="VI5">
        <v>1527.89743448275</v>
      </c>
      <c r="VJ5">
        <v>1526.5824423407901</v>
      </c>
      <c r="VK5">
        <v>1524.6455309278299</v>
      </c>
      <c r="VL5">
        <v>1524.32576500857</v>
      </c>
      <c r="VM5">
        <v>1524.4685770547901</v>
      </c>
      <c r="VN5">
        <v>1523.0099111111099</v>
      </c>
      <c r="VO5">
        <v>1523.1548771330999</v>
      </c>
      <c r="VP5">
        <v>1523.1025672913099</v>
      </c>
      <c r="VQ5">
        <v>1523.4048265306101</v>
      </c>
      <c r="VR5">
        <v>1523.65855517826</v>
      </c>
      <c r="VS5">
        <v>1523.7004542372799</v>
      </c>
      <c r="VT5">
        <v>1524.3010609137</v>
      </c>
      <c r="VU5">
        <v>1522.92767905405</v>
      </c>
      <c r="VV5">
        <v>1522.2679949409701</v>
      </c>
      <c r="VW5">
        <v>1522.2928434343401</v>
      </c>
      <c r="VX5">
        <v>1521.26470756302</v>
      </c>
      <c r="VY5">
        <v>1522.8510805369101</v>
      </c>
      <c r="VZ5">
        <v>1524.9893015075299</v>
      </c>
      <c r="WA5">
        <v>1523.6184130434699</v>
      </c>
      <c r="WB5">
        <v>1523.7787829716101</v>
      </c>
      <c r="WC5">
        <v>1524.16881499999</v>
      </c>
      <c r="WD5">
        <v>1522.4720316139701</v>
      </c>
      <c r="WE5">
        <v>1522.91652657807</v>
      </c>
      <c r="WF5">
        <v>1523.5331509120999</v>
      </c>
      <c r="WG5">
        <v>1524.75832615894</v>
      </c>
      <c r="WH5">
        <v>1525.2441074380099</v>
      </c>
      <c r="WI5">
        <v>1524.5847260726</v>
      </c>
      <c r="WJ5">
        <v>1523.58757001647</v>
      </c>
      <c r="WK5">
        <v>1523.0851233552601</v>
      </c>
      <c r="WL5">
        <v>1522.94161740558</v>
      </c>
      <c r="WM5">
        <v>1524.8984081967201</v>
      </c>
      <c r="WN5">
        <v>1524.8207528641501</v>
      </c>
      <c r="WO5">
        <v>1524.3769460784299</v>
      </c>
      <c r="WP5">
        <v>1524.9842446982</v>
      </c>
      <c r="WQ5">
        <v>1524.85084690553</v>
      </c>
      <c r="WR5">
        <v>1523.91702113821</v>
      </c>
      <c r="WS5">
        <v>1525.37528733766</v>
      </c>
      <c r="WT5">
        <v>1525.95676985413</v>
      </c>
      <c r="WU5">
        <v>1524.77045307443</v>
      </c>
      <c r="WV5">
        <v>1523.2841760904601</v>
      </c>
      <c r="WW5">
        <v>1521.8842241935399</v>
      </c>
      <c r="WX5">
        <v>1522.3390901771299</v>
      </c>
      <c r="WY5">
        <v>1522.9626141479</v>
      </c>
      <c r="WZ5">
        <v>1522.7309277688501</v>
      </c>
      <c r="XA5">
        <v>1522.0716041666601</v>
      </c>
      <c r="XB5">
        <v>1522.1719743999899</v>
      </c>
      <c r="XC5">
        <v>1521.12456070287</v>
      </c>
      <c r="XD5">
        <v>1521.05946411483</v>
      </c>
      <c r="XE5">
        <v>1519.87941401273</v>
      </c>
      <c r="XF5">
        <v>1521.60958664546</v>
      </c>
      <c r="XG5">
        <v>1520.93346031745</v>
      </c>
      <c r="XH5">
        <v>1521.1291806656</v>
      </c>
      <c r="XI5">
        <v>1520.8567658227801</v>
      </c>
      <c r="XJ5">
        <v>1522.4424834123199</v>
      </c>
      <c r="XK5">
        <v>1522.73512933753</v>
      </c>
      <c r="XL5">
        <v>1523.60183149606</v>
      </c>
      <c r="XM5">
        <v>1524.3117358490499</v>
      </c>
      <c r="XN5">
        <v>1523.97591208791</v>
      </c>
      <c r="XO5">
        <v>1523.1957507836901</v>
      </c>
      <c r="XP5">
        <v>1523.3464741784001</v>
      </c>
      <c r="XQ5">
        <v>1523.2546312499901</v>
      </c>
      <c r="XR5">
        <v>1525.5144196567801</v>
      </c>
      <c r="XS5">
        <v>1525.8594548286601</v>
      </c>
      <c r="XT5">
        <v>1524.9507667185001</v>
      </c>
      <c r="XU5">
        <v>1526.37218788819</v>
      </c>
      <c r="XV5">
        <v>1524.9490914728599</v>
      </c>
      <c r="XW5">
        <v>1523.86388544891</v>
      </c>
      <c r="XX5">
        <v>1522.7538253477501</v>
      </c>
      <c r="XY5">
        <v>1520.94287499999</v>
      </c>
      <c r="XZ5">
        <v>1522.2204730354299</v>
      </c>
      <c r="YA5">
        <v>1520.7322861538401</v>
      </c>
      <c r="YB5">
        <v>1519.9859999999901</v>
      </c>
      <c r="YC5">
        <v>1519.60093251533</v>
      </c>
      <c r="YD5">
        <v>1520.0707182235799</v>
      </c>
      <c r="YE5">
        <v>1519.93860091743</v>
      </c>
      <c r="YF5">
        <v>1519.1845969465601</v>
      </c>
      <c r="YG5">
        <v>1520.6099054878</v>
      </c>
      <c r="YH5">
        <v>1520.24766514459</v>
      </c>
      <c r="YI5">
        <v>1519.7484224924001</v>
      </c>
      <c r="YJ5">
        <v>1520.6354112291301</v>
      </c>
      <c r="YK5">
        <v>1521.20831060606</v>
      </c>
      <c r="YL5">
        <v>1520.8938623298</v>
      </c>
      <c r="YM5">
        <v>1520.9608670694799</v>
      </c>
      <c r="YN5">
        <v>1521.3909034690701</v>
      </c>
      <c r="YO5">
        <v>1519.9953042168599</v>
      </c>
      <c r="YP5">
        <v>1522.7138872180401</v>
      </c>
      <c r="YQ5">
        <v>1523.3651216216199</v>
      </c>
      <c r="YR5">
        <v>1522.37607796101</v>
      </c>
      <c r="YS5">
        <v>1522.1654730538901</v>
      </c>
      <c r="YT5">
        <v>1521.2309372197301</v>
      </c>
      <c r="YU5">
        <v>1522.3397328358201</v>
      </c>
      <c r="YV5">
        <v>1521.8641654247299</v>
      </c>
      <c r="YW5">
        <v>1521.72211309523</v>
      </c>
      <c r="YX5">
        <v>1522.3269673105401</v>
      </c>
      <c r="YY5">
        <v>1523.6480845697299</v>
      </c>
      <c r="YZ5">
        <v>1523.8118651851801</v>
      </c>
      <c r="ZA5">
        <v>1524.7664556213001</v>
      </c>
      <c r="ZB5">
        <v>1524.3935066469701</v>
      </c>
      <c r="ZC5">
        <v>1525.7659999999901</v>
      </c>
      <c r="ZD5">
        <v>1526.7052857142801</v>
      </c>
      <c r="ZE5">
        <v>1526.89470735294</v>
      </c>
      <c r="ZF5">
        <v>1525.8844449339199</v>
      </c>
      <c r="ZG5">
        <v>1524.89976539589</v>
      </c>
      <c r="ZH5">
        <v>1526.3240380673401</v>
      </c>
      <c r="ZI5">
        <v>1526.39842543859</v>
      </c>
      <c r="ZJ5">
        <v>1525.1199635036401</v>
      </c>
      <c r="ZK5">
        <v>1524.91743002915</v>
      </c>
      <c r="ZL5">
        <v>1525.1180684133899</v>
      </c>
      <c r="ZM5">
        <v>1524.5408372093</v>
      </c>
      <c r="ZN5">
        <v>1527.60334833091</v>
      </c>
      <c r="ZO5">
        <v>1528.1699521739099</v>
      </c>
      <c r="ZP5">
        <v>1527.0966758321199</v>
      </c>
      <c r="ZQ5">
        <v>1527.7671372832301</v>
      </c>
      <c r="ZR5">
        <v>1526.5887489177401</v>
      </c>
      <c r="ZS5">
        <v>1525.17476801152</v>
      </c>
      <c r="ZT5">
        <v>1526.15887482014</v>
      </c>
      <c r="ZU5">
        <v>1524.92883189655</v>
      </c>
      <c r="ZV5">
        <v>1525.85426829268</v>
      </c>
      <c r="ZW5">
        <v>1525.5620472779301</v>
      </c>
      <c r="ZX5">
        <v>1525.0817725321799</v>
      </c>
      <c r="ZY5">
        <v>1525.8778814285699</v>
      </c>
      <c r="ZZ5">
        <v>1525.39497860199</v>
      </c>
      <c r="AAA5">
        <v>1523.82113390313</v>
      </c>
      <c r="AAB5">
        <v>1522.65385064011</v>
      </c>
      <c r="AAC5">
        <v>1522.82365340909</v>
      </c>
      <c r="AAD5">
        <v>1522.23243546099</v>
      </c>
      <c r="AAE5">
        <v>1521.3298456090599</v>
      </c>
      <c r="AAF5">
        <v>1521.24131541725</v>
      </c>
      <c r="AAG5">
        <v>1521.55662288135</v>
      </c>
      <c r="AAH5">
        <v>1522.3669520451299</v>
      </c>
      <c r="AAI5">
        <v>1521.89579295774</v>
      </c>
      <c r="AAJ5">
        <v>1522.69148945147</v>
      </c>
      <c r="AAK5">
        <v>1524.62605056179</v>
      </c>
      <c r="AAL5">
        <v>1524.6979018232801</v>
      </c>
      <c r="AAM5">
        <v>1524.5828011204401</v>
      </c>
      <c r="AAN5">
        <v>1526.1364825174801</v>
      </c>
      <c r="AAO5">
        <v>1526.61902234636</v>
      </c>
      <c r="AAP5">
        <v>1525.8578661087799</v>
      </c>
      <c r="AAQ5">
        <v>1525.9934192200501</v>
      </c>
      <c r="AAR5">
        <v>1526.4961432545199</v>
      </c>
      <c r="AAS5">
        <v>1525.7085</v>
      </c>
      <c r="AAT5">
        <v>1524.4273106796099</v>
      </c>
      <c r="AAU5">
        <v>1523.60931163434</v>
      </c>
      <c r="AAV5">
        <v>1522.6317662517199</v>
      </c>
      <c r="AAW5">
        <v>1522.1944267955801</v>
      </c>
      <c r="AAX5">
        <v>1522.40032965517</v>
      </c>
      <c r="AAY5">
        <v>1522.78526721763</v>
      </c>
      <c r="AAZ5">
        <v>1522.7067496561201</v>
      </c>
      <c r="ABA5">
        <v>1523.6622609890101</v>
      </c>
      <c r="ABB5">
        <v>1523.6197585733801</v>
      </c>
      <c r="ABC5">
        <v>1524.0828890410901</v>
      </c>
      <c r="ABD5">
        <v>1523.6033994528</v>
      </c>
      <c r="ABE5">
        <v>1524.7097704918001</v>
      </c>
      <c r="ABF5">
        <v>1525.0313137789899</v>
      </c>
      <c r="ABG5">
        <v>1526.0004318801</v>
      </c>
      <c r="ABH5">
        <v>1524.7165823129201</v>
      </c>
      <c r="ABI5">
        <v>1523.70696875</v>
      </c>
      <c r="ABJ5">
        <v>1524.1966241519599</v>
      </c>
      <c r="ABK5">
        <v>1524.6960474254699</v>
      </c>
      <c r="ABL5">
        <v>1525.1045710419401</v>
      </c>
      <c r="ABM5">
        <v>1525.4193216216199</v>
      </c>
      <c r="ABN5">
        <v>1524.5745843454699</v>
      </c>
      <c r="ABO5">
        <v>1523.29859433962</v>
      </c>
      <c r="ABP5">
        <v>1522.6905598923199</v>
      </c>
      <c r="ABQ5">
        <v>1523.07610618279</v>
      </c>
      <c r="ABR5">
        <v>1522.6896107382499</v>
      </c>
      <c r="ABS5">
        <v>1522.4169624664801</v>
      </c>
      <c r="ABT5">
        <v>1524.91118741633</v>
      </c>
      <c r="ABU5">
        <v>1523.95908823529</v>
      </c>
      <c r="ABV5">
        <v>1523.46109078771</v>
      </c>
      <c r="ABW5">
        <v>1523.5512880000001</v>
      </c>
      <c r="ABX5">
        <v>1523.97783888149</v>
      </c>
      <c r="ABY5">
        <v>1522.6251077127599</v>
      </c>
      <c r="ABZ5">
        <v>1522.89372377158</v>
      </c>
      <c r="ACA5">
        <v>1521.436867374</v>
      </c>
      <c r="ACB5">
        <v>1521.5285774834399</v>
      </c>
      <c r="ACC5">
        <v>1520.43226455026</v>
      </c>
      <c r="ACD5">
        <v>1518.8115429326199</v>
      </c>
      <c r="ACE5">
        <v>1517.5856372031601</v>
      </c>
      <c r="ACF5">
        <v>1517.65433333333</v>
      </c>
      <c r="ACG5">
        <v>1517.3162328947301</v>
      </c>
      <c r="ACH5">
        <v>1518.09014060446</v>
      </c>
      <c r="ACI5">
        <v>1517.2165590551101</v>
      </c>
      <c r="ACJ5">
        <v>1517.82169069462</v>
      </c>
      <c r="ACK5">
        <v>1516.4434816753901</v>
      </c>
      <c r="ACL5">
        <v>1515.7818470588199</v>
      </c>
      <c r="ACM5">
        <v>1517.5033851174901</v>
      </c>
      <c r="ACN5">
        <v>1518.4248396349401</v>
      </c>
      <c r="ACO5">
        <v>1517.5914492187501</v>
      </c>
      <c r="ACP5">
        <v>1517.3153680104001</v>
      </c>
      <c r="ACQ5">
        <v>1516.79437792207</v>
      </c>
      <c r="ACR5">
        <v>1518.33256549935</v>
      </c>
      <c r="ACS5">
        <v>1518.70592875647</v>
      </c>
      <c r="ACT5">
        <v>1517.69389003881</v>
      </c>
      <c r="ACU5">
        <v>1519.1819496124001</v>
      </c>
      <c r="ACV5">
        <v>1520.2623509677401</v>
      </c>
      <c r="ACW5">
        <v>1520.0834072164901</v>
      </c>
      <c r="ACX5">
        <v>1518.74697168597</v>
      </c>
      <c r="ACY5">
        <v>1519.24526735218</v>
      </c>
      <c r="ACZ5">
        <v>1519.0600924261801</v>
      </c>
      <c r="ADA5">
        <v>1519.23463846153</v>
      </c>
      <c r="ADB5">
        <v>1518.0958719590201</v>
      </c>
      <c r="ADC5">
        <v>1519.5335831202001</v>
      </c>
      <c r="ADD5">
        <v>1519.84808045977</v>
      </c>
      <c r="ADE5">
        <v>1519.27444132653</v>
      </c>
      <c r="ADF5">
        <v>1519.85908152866</v>
      </c>
      <c r="ADG5">
        <v>1518.9346539440201</v>
      </c>
      <c r="ADH5">
        <v>1518.0243545108001</v>
      </c>
      <c r="ADI5">
        <v>1519.31922208121</v>
      </c>
      <c r="ADJ5">
        <v>1518.17365145754</v>
      </c>
      <c r="ADK5">
        <v>1517.3981443037901</v>
      </c>
      <c r="ADL5">
        <v>1518.04430088495</v>
      </c>
      <c r="ADM5">
        <v>1517.22091792929</v>
      </c>
      <c r="ADN5">
        <v>1517.3236456494301</v>
      </c>
      <c r="ADO5">
        <v>1517.35920277078</v>
      </c>
      <c r="ADP5">
        <v>1517.48229433962</v>
      </c>
      <c r="ADQ5">
        <v>1517.34009045226</v>
      </c>
      <c r="ADR5">
        <v>1517.2904479297299</v>
      </c>
      <c r="ADS5">
        <v>1517.1991203007501</v>
      </c>
      <c r="ADT5">
        <v>1515.8587409261499</v>
      </c>
      <c r="ADU5">
        <v>1514.9968225</v>
      </c>
      <c r="ADV5">
        <v>1515.40211485643</v>
      </c>
      <c r="ADW5">
        <v>1515.5341920199501</v>
      </c>
      <c r="ADX5">
        <v>1515.6487758405899</v>
      </c>
      <c r="ADY5">
        <v>1516.2263059701399</v>
      </c>
      <c r="ADZ5">
        <v>1515.8857863354001</v>
      </c>
      <c r="AEA5">
        <v>1514.7090024813899</v>
      </c>
      <c r="AEB5">
        <v>1515.3060061957799</v>
      </c>
      <c r="AEC5">
        <v>1515.46432797029</v>
      </c>
      <c r="AED5">
        <v>1514.9150247218699</v>
      </c>
      <c r="AEE5">
        <v>1514.39028765432</v>
      </c>
      <c r="AEF5">
        <v>1514.0219543773101</v>
      </c>
      <c r="AEG5">
        <v>1513.08740394088</v>
      </c>
      <c r="AEH5">
        <v>1512.3639557195499</v>
      </c>
      <c r="AEI5">
        <v>1511.65635995086</v>
      </c>
      <c r="AEJ5">
        <v>1511.3473251533701</v>
      </c>
      <c r="AEK5">
        <v>1512.58170588235</v>
      </c>
      <c r="AEL5">
        <v>1511.9140587515301</v>
      </c>
      <c r="AEM5">
        <v>1511.3091112469399</v>
      </c>
      <c r="AEN5">
        <v>1510.33627594627</v>
      </c>
      <c r="AEO5">
        <v>1509.5319512195099</v>
      </c>
      <c r="AEP5">
        <v>1509.73977222898</v>
      </c>
      <c r="AEQ5">
        <v>1509.1727445255401</v>
      </c>
      <c r="AER5">
        <v>1511.0223098420399</v>
      </c>
      <c r="AES5">
        <v>1511.3019526698999</v>
      </c>
      <c r="AET5">
        <v>1511.8728230303</v>
      </c>
      <c r="AEU5">
        <v>1510.6101392251801</v>
      </c>
      <c r="AEV5">
        <v>1510.32906287787</v>
      </c>
      <c r="AEW5">
        <v>1509.59889613526</v>
      </c>
      <c r="AEX5">
        <v>1509.5825585042201</v>
      </c>
      <c r="AEY5">
        <v>1509.8510216867401</v>
      </c>
      <c r="AEZ5">
        <v>1509.3834452466899</v>
      </c>
      <c r="AFA5">
        <v>1509.8341237980701</v>
      </c>
      <c r="AFB5">
        <v>1510.16128691476</v>
      </c>
      <c r="AFC5">
        <v>1510.1055839328501</v>
      </c>
      <c r="AFD5">
        <v>1510.0782023952099</v>
      </c>
      <c r="AFE5">
        <v>1509.61197727272</v>
      </c>
      <c r="AFF5">
        <v>1510.0019916367901</v>
      </c>
      <c r="AFG5">
        <v>1509.90335918854</v>
      </c>
      <c r="AFH5">
        <v>1509.3323075089299</v>
      </c>
      <c r="AFI5">
        <v>1508.8862630952301</v>
      </c>
      <c r="AFJ5">
        <v>1509.2623650416101</v>
      </c>
      <c r="AFK5">
        <v>1509.6830130641299</v>
      </c>
      <c r="AFL5">
        <v>1508.43980071174</v>
      </c>
      <c r="AFM5">
        <v>1508.0432618483401</v>
      </c>
      <c r="AFN5">
        <v>1508.59512544378</v>
      </c>
      <c r="AFO5">
        <v>1508.7936690307299</v>
      </c>
      <c r="AFP5">
        <v>1509.82791617473</v>
      </c>
      <c r="AFQ5">
        <v>1509.70310259434</v>
      </c>
      <c r="AFR5">
        <v>1508.96785276796</v>
      </c>
      <c r="AFS5">
        <v>1509.61971764705</v>
      </c>
      <c r="AFT5">
        <v>1509.83492126909</v>
      </c>
      <c r="AFU5">
        <v>1508.8603415492901</v>
      </c>
      <c r="AFV5">
        <v>1508.8422966002299</v>
      </c>
      <c r="AFW5">
        <v>1509.23683840749</v>
      </c>
      <c r="AFX5">
        <v>1508.21197309941</v>
      </c>
      <c r="AFY5">
        <v>1507.8849976635499</v>
      </c>
      <c r="AFZ5">
        <v>1507.9738203033801</v>
      </c>
      <c r="AGA5">
        <v>1507.22426456876</v>
      </c>
      <c r="AGB5">
        <v>1507.6075250291001</v>
      </c>
      <c r="AGC5">
        <v>1507.3892511627901</v>
      </c>
      <c r="AGD5">
        <v>1507.2614285714201</v>
      </c>
      <c r="AGE5">
        <v>1507.9271287703</v>
      </c>
      <c r="AGF5">
        <v>1507.7946500579301</v>
      </c>
      <c r="AGG5">
        <v>1507.6623136574001</v>
      </c>
      <c r="AGH5">
        <v>1508.3459144508599</v>
      </c>
      <c r="AGI5">
        <v>1508.02806697459</v>
      </c>
      <c r="AGJ5">
        <v>1508.01272087658</v>
      </c>
      <c r="AGK5">
        <v>1507.0147868663601</v>
      </c>
      <c r="AGL5">
        <v>1506.69100345224</v>
      </c>
      <c r="AGM5">
        <v>1506.20199425287</v>
      </c>
      <c r="AGN5">
        <v>1505.49575774971</v>
      </c>
      <c r="AGO5">
        <v>1504.64419610091</v>
      </c>
      <c r="AGP5">
        <v>1505.50489347079</v>
      </c>
      <c r="AGQ5">
        <v>1504.42620480549</v>
      </c>
      <c r="AGR5">
        <v>1504.2384628571399</v>
      </c>
      <c r="AGS5">
        <v>1504.6521347031901</v>
      </c>
      <c r="AGT5">
        <v>1505.10511174458</v>
      </c>
      <c r="AGU5">
        <v>1505.2179339407701</v>
      </c>
      <c r="AGV5">
        <v>1505.59508191126</v>
      </c>
      <c r="AGW5">
        <v>1505.6481545454501</v>
      </c>
      <c r="AGX5">
        <v>1505.48921793416</v>
      </c>
      <c r="AGY5">
        <v>1504.85769954648</v>
      </c>
      <c r="AGZ5">
        <v>1505.4117032842501</v>
      </c>
      <c r="AHA5">
        <v>1506.20532918552</v>
      </c>
      <c r="AHB5">
        <v>1505.4119163841799</v>
      </c>
      <c r="AHC5">
        <v>1505.7903476297899</v>
      </c>
      <c r="AHD5">
        <v>1506.0980372040499</v>
      </c>
      <c r="AHE5">
        <v>1505.3231182432401</v>
      </c>
      <c r="AHF5">
        <v>1504.6075399325</v>
      </c>
      <c r="AHG5">
        <v>1504.32115505618</v>
      </c>
      <c r="AHH5">
        <v>1505.06865544332</v>
      </c>
      <c r="AHI5">
        <v>1505.2760224215201</v>
      </c>
      <c r="AHJ5">
        <v>1504.79607390817</v>
      </c>
      <c r="AHK5">
        <v>1505.8253489932899</v>
      </c>
      <c r="AHL5">
        <v>1505.5668547486</v>
      </c>
      <c r="AHM5">
        <v>1505.4626674107101</v>
      </c>
      <c r="AHN5">
        <v>1504.9858684503899</v>
      </c>
      <c r="AHO5">
        <v>1504.7169376391901</v>
      </c>
      <c r="AHP5">
        <v>1505.5148709677401</v>
      </c>
      <c r="AHQ5">
        <v>1504.9416100000001</v>
      </c>
      <c r="AHR5">
        <v>1504.96684683684</v>
      </c>
      <c r="AHS5">
        <v>1504.89998447893</v>
      </c>
      <c r="AHT5">
        <v>1503.9597718715399</v>
      </c>
      <c r="AHU5">
        <v>1503.8533230088501</v>
      </c>
      <c r="AHV5">
        <v>1502.7226983425401</v>
      </c>
      <c r="AHW5">
        <v>1501.95597792494</v>
      </c>
      <c r="AHX5">
        <v>1501.1194928335101</v>
      </c>
      <c r="AHY5">
        <v>1502.1550715859</v>
      </c>
      <c r="AHZ5">
        <v>1500.7556633663301</v>
      </c>
      <c r="AIA5">
        <v>1500.6635252747201</v>
      </c>
      <c r="AIB5">
        <v>1500.4975817782599</v>
      </c>
      <c r="AIC5">
        <v>1499.9265120614</v>
      </c>
      <c r="AID5">
        <v>1499.64791675794</v>
      </c>
      <c r="AIE5">
        <v>1499.7680339168501</v>
      </c>
      <c r="AIF5">
        <v>1500.15341748634</v>
      </c>
      <c r="AIG5">
        <v>1500.1952368995601</v>
      </c>
      <c r="AIH5">
        <v>1500.39746019629</v>
      </c>
      <c r="AII5">
        <v>1499.4291143790799</v>
      </c>
      <c r="AIJ5">
        <v>1499.77738737758</v>
      </c>
      <c r="AIK5">
        <v>1498.58709456521</v>
      </c>
      <c r="AIL5">
        <v>1498.9976264929401</v>
      </c>
      <c r="AIM5">
        <v>1498.01671691974</v>
      </c>
      <c r="AIN5">
        <v>1497.9835817984799</v>
      </c>
      <c r="AIO5">
        <v>1498.12121212121</v>
      </c>
      <c r="AIP5">
        <v>1498.1389643243201</v>
      </c>
      <c r="AIQ5">
        <v>1499.32868682505</v>
      </c>
      <c r="AIR5">
        <v>1500.07305177993</v>
      </c>
      <c r="AIS5">
        <v>1500.3691023706899</v>
      </c>
      <c r="AIT5">
        <v>1500.3313530678099</v>
      </c>
      <c r="AIU5">
        <v>1499.91213870967</v>
      </c>
      <c r="AIV5">
        <v>1500.42389366272</v>
      </c>
      <c r="AIW5">
        <v>1499.7193186695199</v>
      </c>
      <c r="AIX5">
        <v>1499.45060664523</v>
      </c>
      <c r="AIY5">
        <v>1501.03109528908</v>
      </c>
      <c r="AIZ5">
        <v>1500.8989711229899</v>
      </c>
      <c r="AJA5">
        <v>1500.78439957265</v>
      </c>
      <c r="AJB5">
        <v>1500.8469381003199</v>
      </c>
      <c r="AJC5">
        <v>1500.3533667377401</v>
      </c>
      <c r="AJD5">
        <v>1499.6525857295001</v>
      </c>
      <c r="AJE5">
        <v>1499.65896170212</v>
      </c>
      <c r="AJF5">
        <v>1500.3889734325201</v>
      </c>
      <c r="AJG5">
        <v>1499.5768694267499</v>
      </c>
      <c r="AJH5">
        <v>1498.56635630965</v>
      </c>
      <c r="AJI5">
        <v>1499.9295762711799</v>
      </c>
      <c r="AJJ5">
        <v>1499.61142751322</v>
      </c>
      <c r="AJK5">
        <v>1500.24293551797</v>
      </c>
      <c r="AJL5">
        <v>1500.9815279831</v>
      </c>
      <c r="AJM5">
        <v>1501.14521729957</v>
      </c>
      <c r="AJN5">
        <v>1501.5790147523701</v>
      </c>
      <c r="AJO5">
        <v>1501.4939242105199</v>
      </c>
      <c r="AJP5">
        <v>1501.5773669821201</v>
      </c>
      <c r="AJQ5">
        <v>1502.6960147058801</v>
      </c>
      <c r="AJR5">
        <v>1502.48738195173</v>
      </c>
      <c r="AJS5">
        <v>1503.13779140461</v>
      </c>
      <c r="AJT5">
        <v>1503.97939267015</v>
      </c>
      <c r="AJU5">
        <v>1503.5744571129701</v>
      </c>
      <c r="AJV5">
        <v>1504.4832413793099</v>
      </c>
      <c r="AJW5">
        <v>1504.56454279749</v>
      </c>
      <c r="AJX5">
        <v>1504.70322627737</v>
      </c>
      <c r="AJY5">
        <v>1504.33707916666</v>
      </c>
      <c r="AJZ5">
        <v>1505.3587637877199</v>
      </c>
      <c r="AKA5">
        <v>1505.1596070686001</v>
      </c>
      <c r="AKB5">
        <v>1506.0269397715399</v>
      </c>
      <c r="AKC5">
        <v>1506.18807468879</v>
      </c>
      <c r="AKD5">
        <v>1505.02290362694</v>
      </c>
      <c r="AKE5">
        <v>1504.5172287784601</v>
      </c>
      <c r="AKF5">
        <v>1503.5109906928601</v>
      </c>
      <c r="AKG5">
        <v>1504.2048460743799</v>
      </c>
      <c r="AKH5">
        <v>1504.1189442724401</v>
      </c>
      <c r="AKI5">
        <v>1503.7009711340199</v>
      </c>
      <c r="AKJ5">
        <v>1502.71488877446</v>
      </c>
      <c r="AKK5">
        <v>1503.2036388888901</v>
      </c>
      <c r="AKL5">
        <v>1503.6381757451099</v>
      </c>
      <c r="AKM5">
        <v>1504.24982238193</v>
      </c>
      <c r="AKN5">
        <v>1503.6936451281999</v>
      </c>
      <c r="AKO5">
        <v>1502.9851977459</v>
      </c>
      <c r="AKP5">
        <v>1503.8442262026599</v>
      </c>
      <c r="AKQ5">
        <v>1504.6017494887501</v>
      </c>
      <c r="AKR5">
        <v>1504.4746138917201</v>
      </c>
      <c r="AKS5">
        <v>1504.90742244898</v>
      </c>
      <c r="AKT5">
        <v>1505.3461529051999</v>
      </c>
      <c r="AKU5">
        <v>1504.1999185336001</v>
      </c>
      <c r="AKV5">
        <v>1504.5907090539099</v>
      </c>
      <c r="AKW5">
        <v>1504.78890752032</v>
      </c>
      <c r="AKX5">
        <v>1504.1979736040601</v>
      </c>
      <c r="AKY5">
        <v>1503.6710831642999</v>
      </c>
      <c r="AKZ5">
        <v>1503.8125278622099</v>
      </c>
      <c r="ALA5">
        <v>1503.65743825911</v>
      </c>
      <c r="ALB5">
        <v>1504.1352588473201</v>
      </c>
      <c r="ALC5">
        <v>1504.0087545454501</v>
      </c>
      <c r="ALD5">
        <v>1504.1345812310799</v>
      </c>
      <c r="ALE5">
        <v>1503.7556895161299</v>
      </c>
      <c r="ALF5">
        <v>1504.6052960725001</v>
      </c>
      <c r="ALG5">
        <v>1505.7438571428499</v>
      </c>
      <c r="ALH5">
        <v>1504.70941105527</v>
      </c>
      <c r="ALI5">
        <v>1504.27247188755</v>
      </c>
      <c r="ALJ5">
        <v>1503.01647141424</v>
      </c>
      <c r="ALK5">
        <v>1503.4116953907801</v>
      </c>
      <c r="ALL5">
        <v>1503.7988048048001</v>
      </c>
      <c r="ALM5">
        <v>1503.3020670000001</v>
      </c>
      <c r="ALN5">
        <v>1503.43138661338</v>
      </c>
      <c r="ALO5">
        <v>1502.73334930139</v>
      </c>
      <c r="ALP5">
        <v>1502.0031665004999</v>
      </c>
      <c r="ALQ5">
        <v>1501.1905547808699</v>
      </c>
      <c r="ALR5">
        <v>1500.5843920397999</v>
      </c>
      <c r="ALS5">
        <v>1500.1864980119201</v>
      </c>
      <c r="ALT5">
        <v>1499.97611618669</v>
      </c>
      <c r="ALU5">
        <v>1500.93624603174</v>
      </c>
      <c r="ALV5">
        <v>1500.62731219028</v>
      </c>
      <c r="ALW5">
        <v>1500.1130950495001</v>
      </c>
      <c r="ALX5">
        <v>1499.915743818</v>
      </c>
      <c r="ALY5">
        <v>1499.3081847826099</v>
      </c>
      <c r="ALZ5">
        <v>1499.5134679170701</v>
      </c>
      <c r="AMA5">
        <v>1499.6144023668601</v>
      </c>
      <c r="AMB5">
        <v>1500.1006965517199</v>
      </c>
      <c r="AMC5">
        <v>1499.91895177165</v>
      </c>
      <c r="AMD5">
        <v>1498.97163126843</v>
      </c>
      <c r="AME5">
        <v>1499.0690255402701</v>
      </c>
      <c r="AMF5">
        <v>1500.2907507360101</v>
      </c>
      <c r="AMG5">
        <v>1500.4949735294099</v>
      </c>
      <c r="AMH5">
        <v>1500.2121655239901</v>
      </c>
      <c r="AMI5">
        <v>1499.5865156555701</v>
      </c>
      <c r="AMJ5">
        <v>1499.60131671554</v>
      </c>
      <c r="AMK5">
        <v>1500.4323642578099</v>
      </c>
      <c r="AML5">
        <v>1500.04319609756</v>
      </c>
      <c r="AMM5">
        <v>1499.4702300194899</v>
      </c>
      <c r="AMN5">
        <v>1498.9275462512101</v>
      </c>
      <c r="AMO5">
        <v>1497.9072801556399</v>
      </c>
      <c r="AMP5">
        <v>1498.5119183673401</v>
      </c>
      <c r="AMQ5">
        <v>1498.4241524271799</v>
      </c>
      <c r="AMR5">
        <v>1498.0023288069799</v>
      </c>
      <c r="AMS5">
        <v>1497.4797432170501</v>
      </c>
      <c r="AMT5">
        <v>1497.2793407550801</v>
      </c>
      <c r="AMU5">
        <v>1497.14287427466</v>
      </c>
      <c r="AMV5">
        <v>1497.5839062801899</v>
      </c>
      <c r="AMW5">
        <v>1497.72818050193</v>
      </c>
      <c r="AMX5">
        <v>1498.5369652844699</v>
      </c>
      <c r="AMY5">
        <v>1498.8264739884401</v>
      </c>
      <c r="AMZ5">
        <v>1498.8976862367599</v>
      </c>
      <c r="ANA5">
        <v>1498.42617692307</v>
      </c>
      <c r="ANB5">
        <v>1497.6075648414901</v>
      </c>
      <c r="ANC5">
        <v>1497.1709558541199</v>
      </c>
      <c r="AND5">
        <v>1496.8084266538799</v>
      </c>
      <c r="ANE5">
        <v>1496.2347567049801</v>
      </c>
      <c r="ANF5">
        <v>1495.46413301435</v>
      </c>
      <c r="ANG5">
        <v>1495.8670468451201</v>
      </c>
      <c r="ANH5">
        <v>1495.56886341929</v>
      </c>
      <c r="ANI5">
        <v>1497.08866125954</v>
      </c>
      <c r="ANJ5">
        <v>1497.3863250714901</v>
      </c>
      <c r="ANK5">
        <v>1498.3236257142801</v>
      </c>
      <c r="ANL5">
        <v>1498.8029933396699</v>
      </c>
      <c r="ANM5">
        <v>1499.3547699619701</v>
      </c>
      <c r="ANN5">
        <v>1499.3248509021801</v>
      </c>
      <c r="ANO5">
        <v>1499.2799307400301</v>
      </c>
      <c r="ANP5">
        <v>1499.2031592417</v>
      </c>
      <c r="ANQ5">
        <v>1499.42369223484</v>
      </c>
      <c r="ANR5">
        <v>1499.8358543046299</v>
      </c>
      <c r="ANS5">
        <v>1500.11351701323</v>
      </c>
      <c r="ANT5">
        <v>1499.4584428706301</v>
      </c>
      <c r="ANU5">
        <v>1498.5082622641501</v>
      </c>
      <c r="ANV5">
        <v>1498.7528652214901</v>
      </c>
      <c r="ANW5">
        <v>1499.07554143126</v>
      </c>
      <c r="ANX5">
        <v>1498.9201768579501</v>
      </c>
      <c r="ANY5">
        <v>1498.3045169172899</v>
      </c>
      <c r="ANZ5">
        <v>1499.00158873239</v>
      </c>
      <c r="AOA5">
        <v>1498.4754587242001</v>
      </c>
      <c r="AOB5">
        <v>1497.46000656045</v>
      </c>
      <c r="AOC5">
        <v>1498.26945224719</v>
      </c>
      <c r="AOD5">
        <v>1497.8821206735199</v>
      </c>
      <c r="AOE5">
        <v>1497.7990140186901</v>
      </c>
      <c r="AOF5">
        <v>1497.5217964519099</v>
      </c>
      <c r="AOG5">
        <v>1496.91074626865</v>
      </c>
      <c r="AOH5">
        <v>1497.5909860204999</v>
      </c>
      <c r="AOI5">
        <v>1497.72654376163</v>
      </c>
      <c r="AOJ5">
        <v>1497.5440930232501</v>
      </c>
      <c r="AOK5">
        <v>1496.9130789962801</v>
      </c>
      <c r="AOL5">
        <v>1496.3414772516201</v>
      </c>
      <c r="AOM5">
        <v>1496.0376827458199</v>
      </c>
      <c r="AON5">
        <v>1496.7115579240001</v>
      </c>
      <c r="AOO5">
        <v>1496.87939259259</v>
      </c>
      <c r="AOP5">
        <v>1496.8439213690999</v>
      </c>
      <c r="AOQ5">
        <v>1496.02556931608</v>
      </c>
      <c r="AOR5">
        <v>1496.2008125577099</v>
      </c>
      <c r="AOS5">
        <v>1496.3695470479699</v>
      </c>
      <c r="AOT5">
        <v>1497.22986912442</v>
      </c>
      <c r="AOU5">
        <v>1496.9084180478801</v>
      </c>
      <c r="AOV5">
        <v>1497.6817479300801</v>
      </c>
      <c r="AOW5">
        <v>1498.0564806985301</v>
      </c>
      <c r="AOX5">
        <v>1497.6620541781399</v>
      </c>
      <c r="AOY5">
        <v>1498.4752908256801</v>
      </c>
      <c r="AOZ5">
        <v>1498.6917351054001</v>
      </c>
      <c r="APA5">
        <v>1498.90580494505</v>
      </c>
      <c r="APB5">
        <v>1499.7123870082301</v>
      </c>
      <c r="APC5">
        <v>1499.4677586837299</v>
      </c>
      <c r="APD5">
        <v>1498.7627817351599</v>
      </c>
      <c r="APE5">
        <v>1498.31234215328</v>
      </c>
      <c r="APF5">
        <v>1498.4916052871399</v>
      </c>
      <c r="APG5">
        <v>1498.84221584699</v>
      </c>
      <c r="APH5">
        <v>1499.1493694267499</v>
      </c>
      <c r="API5">
        <v>1499.0278172727201</v>
      </c>
      <c r="APJ5">
        <v>1498.75440417802</v>
      </c>
      <c r="APK5">
        <v>1497.8455644283099</v>
      </c>
      <c r="APL5">
        <v>1498.3464288304599</v>
      </c>
      <c r="APM5">
        <v>1498.1873876811601</v>
      </c>
      <c r="APN5">
        <v>1499.2967375565599</v>
      </c>
      <c r="APO5">
        <v>1499.14002531645</v>
      </c>
      <c r="APP5">
        <v>1499.08776693767</v>
      </c>
      <c r="APQ5">
        <v>1498.6656182310401</v>
      </c>
      <c r="APR5">
        <v>1498.5172587917</v>
      </c>
      <c r="APS5">
        <v>1498.2261711711701</v>
      </c>
      <c r="APT5">
        <v>1497.7130135013499</v>
      </c>
      <c r="APU5">
        <v>1497.5457356115101</v>
      </c>
      <c r="APV5">
        <v>1497.00766037735</v>
      </c>
      <c r="APW5">
        <v>1497.1291588868901</v>
      </c>
      <c r="APX5">
        <v>1497.3774233183799</v>
      </c>
      <c r="APY5">
        <v>1496.51350179211</v>
      </c>
      <c r="APZ5">
        <v>1496.1689212175399</v>
      </c>
      <c r="AQA5">
        <v>1495.4094499105499</v>
      </c>
      <c r="AQB5">
        <v>1495.1335915996401</v>
      </c>
      <c r="AQC5">
        <v>1495.2350241071399</v>
      </c>
      <c r="AQD5">
        <v>1495.6760365744799</v>
      </c>
      <c r="AQE5">
        <v>1495.92842067736</v>
      </c>
      <c r="AQF5">
        <v>1495.37359750667</v>
      </c>
      <c r="AQG5">
        <v>1495.80186120996</v>
      </c>
      <c r="AQH5">
        <v>1495.7473804444401</v>
      </c>
      <c r="AQI5">
        <v>1495.4709804618101</v>
      </c>
      <c r="AQJ5">
        <v>1495.7333992901499</v>
      </c>
      <c r="AQK5">
        <v>1496.4134698581499</v>
      </c>
      <c r="AQL5">
        <v>1496.4339433126599</v>
      </c>
      <c r="AQM5">
        <v>1496.6171752212399</v>
      </c>
      <c r="AQN5">
        <v>1497.0495349248399</v>
      </c>
      <c r="AQO5">
        <v>1497.06461572438</v>
      </c>
      <c r="AQP5">
        <v>1497.1644933804</v>
      </c>
      <c r="AQQ5">
        <v>1496.6360643738899</v>
      </c>
      <c r="AQR5">
        <v>1496.6927647577099</v>
      </c>
      <c r="AQS5">
        <v>1496.5852130281601</v>
      </c>
      <c r="AQT5">
        <v>1495.98999120492</v>
      </c>
      <c r="AQU5">
        <v>1496.5532275922601</v>
      </c>
      <c r="AQV5">
        <v>1496.1960746268601</v>
      </c>
      <c r="AQW5">
        <v>1497.04365877193</v>
      </c>
      <c r="AQX5">
        <v>1498.2856625766799</v>
      </c>
      <c r="AQY5">
        <v>1498.5889159369499</v>
      </c>
      <c r="AQZ5">
        <v>1498.9500813648301</v>
      </c>
      <c r="ARA5">
        <v>1498.3546284965</v>
      </c>
      <c r="ARB5">
        <v>1498.24047772925</v>
      </c>
      <c r="ARC5">
        <v>1498.39342844677</v>
      </c>
      <c r="ARD5">
        <v>1498.8521717523899</v>
      </c>
      <c r="ARE5">
        <v>1498.86412108014</v>
      </c>
      <c r="ARF5">
        <v>1498.5730374238401</v>
      </c>
      <c r="ARG5">
        <v>1497.83330782608</v>
      </c>
      <c r="ARH5">
        <v>1498.39325108601</v>
      </c>
      <c r="ARI5">
        <v>1499.0201484375</v>
      </c>
      <c r="ARJ5">
        <v>1498.7297250650399</v>
      </c>
      <c r="ARK5">
        <v>1498.72786828422</v>
      </c>
      <c r="ARL5">
        <v>1498.6825073593</v>
      </c>
      <c r="ARM5">
        <v>1497.9468529411699</v>
      </c>
      <c r="ARN5">
        <v>1498.0271132238499</v>
      </c>
      <c r="ARO5">
        <v>1497.5346278065599</v>
      </c>
      <c r="ARP5">
        <v>1496.9678541846399</v>
      </c>
      <c r="ARQ5">
        <v>1496.61198965517</v>
      </c>
      <c r="ARR5">
        <v>1496.25553229974</v>
      </c>
      <c r="ARS5">
        <v>1495.2503278829599</v>
      </c>
      <c r="ART5">
        <v>1494.9887738606999</v>
      </c>
      <c r="ARU5">
        <v>1495.1516735395201</v>
      </c>
      <c r="ARV5">
        <v>1494.7931081545</v>
      </c>
      <c r="ARW5">
        <v>1495.3324897084001</v>
      </c>
      <c r="ARX5">
        <v>1494.6410368466099</v>
      </c>
      <c r="ARY5">
        <v>1494.9634297945199</v>
      </c>
      <c r="ARZ5">
        <v>1495.0298947818601</v>
      </c>
      <c r="ASA5">
        <v>1495.17722564102</v>
      </c>
      <c r="ASB5">
        <v>1495.4583561058901</v>
      </c>
      <c r="ASC5">
        <v>1496.1043310580201</v>
      </c>
      <c r="ASD5">
        <v>1495.9993179880601</v>
      </c>
      <c r="ASE5">
        <v>1496.1549488926701</v>
      </c>
      <c r="ASF5">
        <v>1496.5029174468</v>
      </c>
      <c r="ASG5">
        <v>1495.8233707483</v>
      </c>
      <c r="ASH5">
        <v>1495.94601104503</v>
      </c>
      <c r="ASI5">
        <v>1496.2230178268201</v>
      </c>
      <c r="ASJ5">
        <v>1496.5784062764999</v>
      </c>
      <c r="ASK5">
        <v>1496.8652177966101</v>
      </c>
      <c r="ASL5">
        <v>1496.63269432684</v>
      </c>
      <c r="ASM5">
        <v>1495.97977664974</v>
      </c>
      <c r="ASN5">
        <v>1495.8613347421799</v>
      </c>
      <c r="ASO5">
        <v>1496.0413091216201</v>
      </c>
      <c r="ASP5">
        <v>1495.955292827</v>
      </c>
      <c r="ASQ5">
        <v>1495.8390134907199</v>
      </c>
      <c r="ASR5">
        <v>1495.7199856781799</v>
      </c>
      <c r="ASS5">
        <v>1495.6173644781099</v>
      </c>
      <c r="AST5">
        <v>1495.7933734230401</v>
      </c>
      <c r="ASU5">
        <v>1495.8724252100801</v>
      </c>
      <c r="ASV5">
        <v>1495.6341015952901</v>
      </c>
      <c r="ASW5">
        <v>1495.2478020134199</v>
      </c>
      <c r="ASX5">
        <v>1494.64255238893</v>
      </c>
      <c r="ASY5">
        <v>1494.09844053601</v>
      </c>
      <c r="ASZ5">
        <v>1494.23258577405</v>
      </c>
      <c r="ATA5">
        <v>1494.61845401337</v>
      </c>
      <c r="ATB5">
        <v>1494.3092372598101</v>
      </c>
      <c r="ATC5">
        <v>1494.35126377295</v>
      </c>
      <c r="ATD5">
        <v>1493.48326438699</v>
      </c>
      <c r="ATE5">
        <v>1494.0597025</v>
      </c>
      <c r="ATF5">
        <v>1493.9234454621101</v>
      </c>
      <c r="ATG5">
        <v>1493.2613835274501</v>
      </c>
      <c r="ATH5">
        <v>1492.8812493765499</v>
      </c>
      <c r="ATI5">
        <v>1493.7804526578</v>
      </c>
      <c r="ATJ5">
        <v>1494.17045394191</v>
      </c>
      <c r="ATK5">
        <v>1494.0073101160799</v>
      </c>
    </row>
    <row r="6" spans="1:1241" x14ac:dyDescent="0.3">
      <c r="A6" t="s">
        <v>5</v>
      </c>
      <c r="B6">
        <v>805.61599999999999</v>
      </c>
      <c r="C6">
        <v>1457.9580000000001</v>
      </c>
      <c r="D6">
        <v>1121.72866666666</v>
      </c>
      <c r="E6">
        <v>1396.4694999999999</v>
      </c>
      <c r="F6">
        <v>1311.2532000000001</v>
      </c>
      <c r="G6">
        <v>1278.93133333333</v>
      </c>
      <c r="H6">
        <v>1204.0718571428499</v>
      </c>
      <c r="I6">
        <v>1276.8025</v>
      </c>
      <c r="J6">
        <v>1286.5028888888801</v>
      </c>
      <c r="K6">
        <v>1374.0340000000001</v>
      </c>
      <c r="L6">
        <v>1377.87754545454</v>
      </c>
      <c r="M6">
        <v>1383.30633333333</v>
      </c>
      <c r="N6">
        <v>1447.04738461538</v>
      </c>
      <c r="O6">
        <v>1502.6968571428499</v>
      </c>
      <c r="P6">
        <v>1547.2710666666601</v>
      </c>
      <c r="Q6">
        <v>1526.51675</v>
      </c>
      <c r="R6">
        <v>1461.8854117646999</v>
      </c>
      <c r="S6">
        <v>1451.3982777777701</v>
      </c>
      <c r="T6">
        <v>1507.2455789473599</v>
      </c>
      <c r="U6">
        <v>1547.8850499999901</v>
      </c>
      <c r="V6">
        <v>1577.0404761904699</v>
      </c>
      <c r="W6">
        <v>1587.1409545454501</v>
      </c>
      <c r="X6">
        <v>1565.9735652173899</v>
      </c>
      <c r="Y6">
        <v>1595.11454166666</v>
      </c>
      <c r="Z6">
        <v>1581.8961199999901</v>
      </c>
      <c r="AA6">
        <v>1545.6714230769201</v>
      </c>
      <c r="AB6">
        <v>1532.97344444444</v>
      </c>
      <c r="AC6">
        <v>1534.79707142857</v>
      </c>
      <c r="AD6">
        <v>1556.89851724137</v>
      </c>
      <c r="AE6">
        <v>1545.0678</v>
      </c>
      <c r="AF6">
        <v>1529.94</v>
      </c>
      <c r="AG6">
        <v>1522.21828125</v>
      </c>
      <c r="AH6">
        <v>1508.5404242424199</v>
      </c>
      <c r="AI6">
        <v>1517.0876176470499</v>
      </c>
      <c r="AJ6">
        <v>1533.1770857142801</v>
      </c>
      <c r="AK6">
        <v>1518.5776111111099</v>
      </c>
      <c r="AL6">
        <v>1526.2297027027</v>
      </c>
      <c r="AM6">
        <v>1545.7704999999901</v>
      </c>
      <c r="AN6">
        <v>1526.0964615384601</v>
      </c>
      <c r="AO6">
        <v>1560.99965</v>
      </c>
      <c r="AP6">
        <v>1549.60019512195</v>
      </c>
      <c r="AQ6">
        <v>1547.42935714285</v>
      </c>
      <c r="AR6">
        <v>1550.41741860465</v>
      </c>
      <c r="AS6">
        <v>1562.3454545454499</v>
      </c>
      <c r="AT6">
        <v>1563.83028888888</v>
      </c>
      <c r="AU6">
        <v>1568.9174565217299</v>
      </c>
      <c r="AV6">
        <v>1561.9760000000001</v>
      </c>
      <c r="AW6">
        <v>1532.95172916666</v>
      </c>
      <c r="AX6">
        <v>1516.2831836734599</v>
      </c>
      <c r="AY6">
        <v>1512.2530400000001</v>
      </c>
      <c r="AZ6">
        <v>1522.3822745098</v>
      </c>
      <c r="BA6">
        <v>1525.9290384615299</v>
      </c>
      <c r="BB6">
        <v>1549.4840754716899</v>
      </c>
      <c r="BC6">
        <v>1555.38466666666</v>
      </c>
      <c r="BD6">
        <v>1562.77705454545</v>
      </c>
      <c r="BE6">
        <v>1558.65094642857</v>
      </c>
      <c r="BF6">
        <v>1572.19703508771</v>
      </c>
      <c r="BG6">
        <v>1565.4691034482701</v>
      </c>
      <c r="BH6">
        <v>1568.3754237288099</v>
      </c>
      <c r="BI6">
        <v>1570.9539666666601</v>
      </c>
      <c r="BJ6">
        <v>1558.7103278688501</v>
      </c>
      <c r="BK6">
        <v>1570.0602903225799</v>
      </c>
      <c r="BL6">
        <v>1584.0601587301501</v>
      </c>
      <c r="BM6">
        <v>1582.0265937499901</v>
      </c>
      <c r="BN6">
        <v>1565.58619999999</v>
      </c>
      <c r="BO6">
        <v>1556.7955757575701</v>
      </c>
      <c r="BP6">
        <v>1546.58792537313</v>
      </c>
      <c r="BQ6">
        <v>1556.3206029411699</v>
      </c>
      <c r="BR6">
        <v>1560.74959420289</v>
      </c>
      <c r="BS6">
        <v>1563.8290999999999</v>
      </c>
      <c r="BT6">
        <v>1561.9726901408401</v>
      </c>
      <c r="BU6">
        <v>1556.5471111111101</v>
      </c>
      <c r="BV6">
        <v>1553.7686027397201</v>
      </c>
      <c r="BW6">
        <v>1553.3834189189099</v>
      </c>
      <c r="BX6">
        <v>1562.7226800000001</v>
      </c>
      <c r="BY6">
        <v>1564.2333552631501</v>
      </c>
      <c r="BZ6">
        <v>1554.6787272727199</v>
      </c>
      <c r="CA6">
        <v>1552.0330128205101</v>
      </c>
      <c r="CB6">
        <v>1546.3784050632901</v>
      </c>
      <c r="CC6">
        <v>1549.5727750000001</v>
      </c>
      <c r="CD6">
        <v>1547.20190123456</v>
      </c>
      <c r="CE6">
        <v>1555.42334146341</v>
      </c>
      <c r="CF6">
        <v>1566.4043614457801</v>
      </c>
      <c r="CG6">
        <v>1570.90591666666</v>
      </c>
      <c r="CH6">
        <v>1579.3716941176399</v>
      </c>
      <c r="CI6">
        <v>1573.41763953488</v>
      </c>
      <c r="CJ6">
        <v>1569.8145402298801</v>
      </c>
      <c r="CK6">
        <v>1563.27613636363</v>
      </c>
      <c r="CL6">
        <v>1567.4903033707801</v>
      </c>
      <c r="CM6">
        <v>1565.5064888888801</v>
      </c>
      <c r="CN6">
        <v>1560.8619560439499</v>
      </c>
      <c r="CO6">
        <v>1559.1216304347799</v>
      </c>
      <c r="CP6">
        <v>1557.8211182795701</v>
      </c>
      <c r="CQ6">
        <v>1553.03172340425</v>
      </c>
      <c r="CR6">
        <v>1559.2816947368401</v>
      </c>
      <c r="CS6">
        <v>1559.614</v>
      </c>
      <c r="CT6">
        <v>1549.19386597938</v>
      </c>
      <c r="CU6">
        <v>1550.64715306122</v>
      </c>
      <c r="CV6">
        <v>1560.4838080807999</v>
      </c>
      <c r="CW6">
        <v>1562.21597</v>
      </c>
      <c r="CX6">
        <v>1568.65352475247</v>
      </c>
      <c r="CY6">
        <v>1579.3255686274499</v>
      </c>
      <c r="CZ6">
        <v>1577.25602912621</v>
      </c>
      <c r="DA6">
        <v>1576.78061538461</v>
      </c>
      <c r="DB6">
        <v>1584.33663809523</v>
      </c>
      <c r="DC6">
        <v>1587.7442547169801</v>
      </c>
      <c r="DD6">
        <v>1586.74257943925</v>
      </c>
      <c r="DE6">
        <v>1585.2962037037</v>
      </c>
      <c r="DF6">
        <v>1591.45867889908</v>
      </c>
      <c r="DG6">
        <v>1593.89596363636</v>
      </c>
      <c r="DH6">
        <v>1590.2662432432401</v>
      </c>
      <c r="DI6">
        <v>1594.02516071428</v>
      </c>
      <c r="DJ6">
        <v>1593.81014159292</v>
      </c>
      <c r="DK6">
        <v>1591.1680087719301</v>
      </c>
      <c r="DL6">
        <v>1588.0889043478201</v>
      </c>
      <c r="DM6">
        <v>1576.16972413793</v>
      </c>
      <c r="DN6">
        <v>1569.94544444444</v>
      </c>
      <c r="DO6">
        <v>1562.9235677966101</v>
      </c>
      <c r="DP6">
        <v>1562.7691764705801</v>
      </c>
      <c r="DQ6">
        <v>1558.0381666666599</v>
      </c>
      <c r="DR6">
        <v>1556.6811157024799</v>
      </c>
      <c r="DS6">
        <v>1551.84395901639</v>
      </c>
      <c r="DT6">
        <v>1551.1269512195099</v>
      </c>
      <c r="DU6">
        <v>1549.0237258064501</v>
      </c>
      <c r="DV6">
        <v>1545.4837600000001</v>
      </c>
      <c r="DW6">
        <v>1547.54924603174</v>
      </c>
      <c r="DX6">
        <v>1545.0973307086599</v>
      </c>
      <c r="DY6">
        <v>1547.8231718750001</v>
      </c>
      <c r="DZ6">
        <v>1549.0839302325501</v>
      </c>
      <c r="EA6">
        <v>1545.4342923076899</v>
      </c>
      <c r="EB6">
        <v>1543.7189694656399</v>
      </c>
      <c r="EC6">
        <v>1537.7582424242401</v>
      </c>
      <c r="ED6">
        <v>1536.18670676691</v>
      </c>
      <c r="EE6">
        <v>1531.00620895522</v>
      </c>
      <c r="EF6">
        <v>1525.55854074074</v>
      </c>
      <c r="EG6">
        <v>1529.5706911764701</v>
      </c>
      <c r="EH6">
        <v>1529.54694890511</v>
      </c>
      <c r="EI6">
        <v>1525.1863623188401</v>
      </c>
      <c r="EJ6">
        <v>1528.2158417266101</v>
      </c>
      <c r="EK6">
        <v>1528.6683785714199</v>
      </c>
      <c r="EL6">
        <v>1537.9154822695</v>
      </c>
      <c r="EM6">
        <v>1535.47808450704</v>
      </c>
      <c r="EN6">
        <v>1539.3824055944001</v>
      </c>
      <c r="EO6">
        <v>1535.9810833333299</v>
      </c>
      <c r="EP6">
        <v>1534.05726896551</v>
      </c>
      <c r="EQ6">
        <v>1536.79067123287</v>
      </c>
      <c r="ER6">
        <v>1530.1890680272099</v>
      </c>
      <c r="ES6">
        <v>1528.31918918918</v>
      </c>
      <c r="ET6">
        <v>1526.3565704697901</v>
      </c>
      <c r="EU6">
        <v>1526.9000066666599</v>
      </c>
      <c r="EV6">
        <v>1521.5687350993301</v>
      </c>
      <c r="EW6">
        <v>1522.06025657894</v>
      </c>
      <c r="EX6">
        <v>1524.8882026143699</v>
      </c>
      <c r="EY6">
        <v>1528.6039155844101</v>
      </c>
      <c r="EZ6">
        <v>1523.8638903225799</v>
      </c>
      <c r="FA6">
        <v>1527.30076282051</v>
      </c>
      <c r="FB6">
        <v>1528.6587070063599</v>
      </c>
      <c r="FC6">
        <v>1526.56770253164</v>
      </c>
      <c r="FD6">
        <v>1527.6168301886701</v>
      </c>
      <c r="FE6">
        <v>1523.6528874999999</v>
      </c>
      <c r="FF6">
        <v>1528.9169875776399</v>
      </c>
      <c r="FG6">
        <v>1529.0142901234501</v>
      </c>
      <c r="FH6">
        <v>1528.32465644171</v>
      </c>
      <c r="FI6">
        <v>1524.8323048780401</v>
      </c>
      <c r="FJ6">
        <v>1523.62071515151</v>
      </c>
      <c r="FK6">
        <v>1529.51792168674</v>
      </c>
      <c r="FL6">
        <v>1531.1678083832301</v>
      </c>
      <c r="FM6">
        <v>1525.92895238095</v>
      </c>
      <c r="FN6">
        <v>1525.5930591715901</v>
      </c>
      <c r="FO6">
        <v>1521.81535882352</v>
      </c>
      <c r="FP6">
        <v>1519.22113450292</v>
      </c>
      <c r="FQ6">
        <v>1519.61368023255</v>
      </c>
      <c r="FR6">
        <v>1522.6343468207999</v>
      </c>
      <c r="FS6">
        <v>1526.8628620689601</v>
      </c>
      <c r="FT6">
        <v>1527.48650857142</v>
      </c>
      <c r="FU6">
        <v>1528.76196022727</v>
      </c>
      <c r="FV6">
        <v>1531.3756553672299</v>
      </c>
      <c r="FW6">
        <v>1530.4811516853899</v>
      </c>
      <c r="FX6">
        <v>1530.3397206703901</v>
      </c>
      <c r="FY6">
        <v>1534.11741111111</v>
      </c>
      <c r="FZ6">
        <v>1532.8515911602201</v>
      </c>
      <c r="GA6">
        <v>1531.37186263736</v>
      </c>
      <c r="GB6">
        <v>1531.4192513661201</v>
      </c>
      <c r="GC6">
        <v>1526.8459293478199</v>
      </c>
      <c r="GD6">
        <v>1531.0217135135099</v>
      </c>
      <c r="GE6">
        <v>1531.81581182795</v>
      </c>
      <c r="GF6">
        <v>1531.12596791443</v>
      </c>
      <c r="GG6">
        <v>1539.6882712765901</v>
      </c>
      <c r="GH6">
        <v>1542.8729153439101</v>
      </c>
      <c r="GI6">
        <v>1547.9149842105201</v>
      </c>
      <c r="GJ6">
        <v>1546.0030052356001</v>
      </c>
      <c r="GK6">
        <v>1542.83194270833</v>
      </c>
      <c r="GL6">
        <v>1541.1246632124301</v>
      </c>
      <c r="GM6">
        <v>1539.8455309278299</v>
      </c>
      <c r="GN6">
        <v>1541.2571384615301</v>
      </c>
      <c r="GO6">
        <v>1543.3645918367299</v>
      </c>
      <c r="GP6">
        <v>1544.4730761421299</v>
      </c>
      <c r="GQ6">
        <v>1542.16338383838</v>
      </c>
      <c r="GR6">
        <v>1542.90030150753</v>
      </c>
      <c r="GS6">
        <v>1544.4972149999901</v>
      </c>
      <c r="GT6">
        <v>1545.74949751243</v>
      </c>
      <c r="GU6">
        <v>1544.9198415841499</v>
      </c>
      <c r="GV6">
        <v>1545.4923349753601</v>
      </c>
      <c r="GW6">
        <v>1549.4183823529399</v>
      </c>
      <c r="GX6">
        <v>1546.3724829268201</v>
      </c>
      <c r="GY6">
        <v>1548.93705339805</v>
      </c>
      <c r="GZ6">
        <v>1552.33700483091</v>
      </c>
      <c r="HA6">
        <v>1555.38782692307</v>
      </c>
      <c r="HB6">
        <v>1551.8997368421001</v>
      </c>
      <c r="HC6">
        <v>1550.1420000000001</v>
      </c>
      <c r="HD6">
        <v>1551.0610900473901</v>
      </c>
      <c r="HE6">
        <v>1551.6272547169799</v>
      </c>
      <c r="HF6">
        <v>1553.5892206572701</v>
      </c>
      <c r="HG6">
        <v>1554.32693925233</v>
      </c>
      <c r="HH6">
        <v>1555.81600930232</v>
      </c>
      <c r="HI6">
        <v>1555.3698101851801</v>
      </c>
      <c r="HJ6">
        <v>1551.42141935483</v>
      </c>
      <c r="HK6">
        <v>1553.3041788990799</v>
      </c>
      <c r="HL6">
        <v>1554.36127853881</v>
      </c>
      <c r="HM6">
        <v>1553.5090863636301</v>
      </c>
      <c r="HN6">
        <v>1555.91084162895</v>
      </c>
      <c r="HO6">
        <v>1552.2920990990899</v>
      </c>
      <c r="HP6">
        <v>1549.3241434977499</v>
      </c>
      <c r="HQ6">
        <v>1546.4545312499999</v>
      </c>
      <c r="HR6">
        <v>1545.57062666666</v>
      </c>
      <c r="HS6">
        <v>1545.5091946902601</v>
      </c>
      <c r="HT6">
        <v>1543.3762070484499</v>
      </c>
      <c r="HU6">
        <v>1543.0678947368399</v>
      </c>
      <c r="HV6">
        <v>1540.2752358078601</v>
      </c>
      <c r="HW6">
        <v>1543.2634913043401</v>
      </c>
      <c r="HX6">
        <v>1542.3027575757501</v>
      </c>
      <c r="HY6">
        <v>1541.9941034482699</v>
      </c>
      <c r="HZ6">
        <v>1538.95258798283</v>
      </c>
      <c r="IA6">
        <v>1542.0833076923</v>
      </c>
      <c r="IB6">
        <v>1538.5839957446799</v>
      </c>
      <c r="IC6">
        <v>1540.00004237288</v>
      </c>
      <c r="ID6">
        <v>1539.8610801687701</v>
      </c>
      <c r="IE6">
        <v>1542.0288277310899</v>
      </c>
      <c r="IF6">
        <v>1541.0656234309599</v>
      </c>
      <c r="IG6">
        <v>1544.5009</v>
      </c>
      <c r="IH6">
        <v>1544.64253112033</v>
      </c>
      <c r="II6">
        <v>1545.7002190082601</v>
      </c>
      <c r="IJ6">
        <v>1543.76906995884</v>
      </c>
      <c r="IK6">
        <v>1546.30406967213</v>
      </c>
      <c r="IL6">
        <v>1546.64667755102</v>
      </c>
      <c r="IM6">
        <v>1546.19988617886</v>
      </c>
      <c r="IN6">
        <v>1548.4481457489801</v>
      </c>
      <c r="IO6">
        <v>1548.59585080645</v>
      </c>
      <c r="IP6">
        <v>1549.9373815260999</v>
      </c>
      <c r="IQ6">
        <v>1547.994952</v>
      </c>
      <c r="IR6">
        <v>1547.4247330677199</v>
      </c>
      <c r="IS6">
        <v>1545.26648412698</v>
      </c>
      <c r="IT6">
        <v>1543.1439565217299</v>
      </c>
      <c r="IU6">
        <v>1542.5129724409401</v>
      </c>
      <c r="IV6">
        <v>1544.0616078431301</v>
      </c>
      <c r="IW6">
        <v>1544.05687109375</v>
      </c>
      <c r="IX6">
        <v>1544.1477509727599</v>
      </c>
      <c r="IY6">
        <v>1543.51143410852</v>
      </c>
      <c r="IZ6">
        <v>1542.2687451737399</v>
      </c>
      <c r="JA6">
        <v>1542.9969846153799</v>
      </c>
      <c r="JB6">
        <v>1541.94844061302</v>
      </c>
      <c r="JC6">
        <v>1540.67483587786</v>
      </c>
      <c r="JD6">
        <v>1539.5416539923899</v>
      </c>
      <c r="JE6">
        <v>1536.8895</v>
      </c>
      <c r="JF6">
        <v>1536.0049245283001</v>
      </c>
      <c r="JG6">
        <v>1538.8249736842099</v>
      </c>
      <c r="JH6">
        <v>1538.2041086142301</v>
      </c>
      <c r="JI6">
        <v>1536.32811194029</v>
      </c>
      <c r="JJ6">
        <v>1531.8498289962799</v>
      </c>
      <c r="JK6">
        <v>1529.73688518518</v>
      </c>
      <c r="JL6">
        <v>1531.9438007379999</v>
      </c>
      <c r="JM6">
        <v>1530.0937316176401</v>
      </c>
      <c r="JN6">
        <v>1529.8745201465199</v>
      </c>
      <c r="JO6">
        <v>1533.38066058394</v>
      </c>
      <c r="JP6">
        <v>1535.97397090909</v>
      </c>
      <c r="JQ6">
        <v>1538.3122789854999</v>
      </c>
      <c r="JR6">
        <v>1539.1671407942199</v>
      </c>
      <c r="JS6">
        <v>1535.2023165467599</v>
      </c>
      <c r="JT6">
        <v>1534.24678853046</v>
      </c>
      <c r="JU6">
        <v>1533.5676857142801</v>
      </c>
      <c r="JV6">
        <v>1534.3428647686801</v>
      </c>
      <c r="JW6">
        <v>1533.0858865248199</v>
      </c>
      <c r="JX6">
        <v>1533.8730459363901</v>
      </c>
      <c r="JY6">
        <v>1530.63608098591</v>
      </c>
      <c r="JZ6">
        <v>1534.3603333333299</v>
      </c>
      <c r="KA6">
        <v>1534.52945104895</v>
      </c>
      <c r="KB6">
        <v>1533.5840348432</v>
      </c>
      <c r="KC6">
        <v>1534.7503715277701</v>
      </c>
      <c r="KD6">
        <v>1532.90162283737</v>
      </c>
      <c r="KE6">
        <v>1533.2119931034399</v>
      </c>
      <c r="KF6">
        <v>1534.8403092783501</v>
      </c>
      <c r="KG6">
        <v>1534.04056164383</v>
      </c>
      <c r="KH6">
        <v>1535.86978156996</v>
      </c>
      <c r="KI6">
        <v>1536.14086734693</v>
      </c>
      <c r="KJ6">
        <v>1532.6111898305001</v>
      </c>
      <c r="KK6">
        <v>1531.5694797297299</v>
      </c>
      <c r="KL6">
        <v>1529.54967676767</v>
      </c>
      <c r="KM6">
        <v>1528.1576946308701</v>
      </c>
      <c r="KN6">
        <v>1530.8033511705601</v>
      </c>
      <c r="KO6">
        <v>1528.1458066666601</v>
      </c>
      <c r="KP6">
        <v>1530.2902591362099</v>
      </c>
      <c r="KQ6">
        <v>1528.81675165562</v>
      </c>
      <c r="KR6">
        <v>1528.5469900990099</v>
      </c>
      <c r="KS6">
        <v>1528.8119967105199</v>
      </c>
      <c r="KT6">
        <v>1527.6924360655701</v>
      </c>
      <c r="KU6">
        <v>1527.24358169934</v>
      </c>
      <c r="KV6">
        <v>1528.3344592833801</v>
      </c>
      <c r="KW6">
        <v>1528.53480844155</v>
      </c>
      <c r="KX6">
        <v>1530.0339158576001</v>
      </c>
      <c r="KY6">
        <v>1529.21672258064</v>
      </c>
      <c r="KZ6">
        <v>1526.74121543408</v>
      </c>
      <c r="LA6">
        <v>1525.8888782051199</v>
      </c>
      <c r="LB6">
        <v>1525.90207028754</v>
      </c>
      <c r="LC6">
        <v>1528.3686942675099</v>
      </c>
      <c r="LD6">
        <v>1531.7357365079299</v>
      </c>
      <c r="LE6">
        <v>1530.9383417721499</v>
      </c>
      <c r="LF6">
        <v>1530.5438675078799</v>
      </c>
      <c r="LG6">
        <v>1530.63520754717</v>
      </c>
      <c r="LH6">
        <v>1531.9650940438801</v>
      </c>
      <c r="LI6">
        <v>1530.1403437500001</v>
      </c>
      <c r="LJ6">
        <v>1527.3101713395599</v>
      </c>
      <c r="LK6">
        <v>1525.5848447204901</v>
      </c>
      <c r="LL6">
        <v>1525.9093157894699</v>
      </c>
      <c r="LM6">
        <v>1527.30500617284</v>
      </c>
      <c r="LN6">
        <v>1525.62972923077</v>
      </c>
      <c r="LO6">
        <v>1526.4247791411001</v>
      </c>
      <c r="LP6">
        <v>1527.31515290519</v>
      </c>
      <c r="LQ6">
        <v>1528.8654634146301</v>
      </c>
      <c r="LR6">
        <v>1529.71046200607</v>
      </c>
      <c r="LS6">
        <v>1529.26503939394</v>
      </c>
      <c r="LT6">
        <v>1532.2668308157099</v>
      </c>
      <c r="LU6">
        <v>1530.9449939758999</v>
      </c>
      <c r="LV6">
        <v>1533.0417387387299</v>
      </c>
      <c r="LW6">
        <v>1534.2280598802399</v>
      </c>
      <c r="LX6">
        <v>1531.79642089552</v>
      </c>
      <c r="LY6">
        <v>1531.8451160714201</v>
      </c>
      <c r="LZ6">
        <v>1530.0143026706201</v>
      </c>
      <c r="MA6">
        <v>1528.77117159763</v>
      </c>
      <c r="MB6">
        <v>1529.05240707964</v>
      </c>
      <c r="MC6">
        <v>1528.2382176470501</v>
      </c>
      <c r="MD6">
        <v>1528.9297683284401</v>
      </c>
      <c r="ME6">
        <v>1526.81972807017</v>
      </c>
      <c r="MF6">
        <v>1526.66391253644</v>
      </c>
      <c r="MG6">
        <v>1527.3380959302301</v>
      </c>
      <c r="MH6">
        <v>1525.1904347826001</v>
      </c>
      <c r="MI6">
        <v>1528.9397312138699</v>
      </c>
      <c r="MJ6">
        <v>1530.49383285302</v>
      </c>
      <c r="MK6">
        <v>1531.1582011494199</v>
      </c>
      <c r="ML6">
        <v>1530.7902349570199</v>
      </c>
      <c r="MM6">
        <v>1529.4392600000001</v>
      </c>
      <c r="MN6">
        <v>1528.63317094017</v>
      </c>
      <c r="MO6">
        <v>1528.50087215909</v>
      </c>
      <c r="MP6">
        <v>1529.4567847025501</v>
      </c>
      <c r="MQ6">
        <v>1527.50980508474</v>
      </c>
      <c r="MR6">
        <v>1525.41389295774</v>
      </c>
      <c r="MS6">
        <v>1524.5743848314601</v>
      </c>
      <c r="MT6">
        <v>1525.8424257703</v>
      </c>
      <c r="MU6">
        <v>1526.1795111731799</v>
      </c>
      <c r="MV6">
        <v>1522.52138997214</v>
      </c>
      <c r="MW6">
        <v>1523.5551888888799</v>
      </c>
      <c r="MX6">
        <v>1529.5553157894699</v>
      </c>
      <c r="MY6">
        <v>1529.9159309392201</v>
      </c>
      <c r="MZ6">
        <v>1530.56812947658</v>
      </c>
      <c r="NA6">
        <v>1531.0001043955999</v>
      </c>
      <c r="NB6">
        <v>1531.8556191780799</v>
      </c>
      <c r="NC6">
        <v>1531.9756448087401</v>
      </c>
      <c r="ND6">
        <v>1534.70777656675</v>
      </c>
      <c r="NE6">
        <v>1536.75852445652</v>
      </c>
      <c r="NF6">
        <v>1537.63231978319</v>
      </c>
      <c r="NG6">
        <v>1538.7460513513499</v>
      </c>
      <c r="NH6">
        <v>1540.4908005390801</v>
      </c>
      <c r="NI6">
        <v>1541.96188978494</v>
      </c>
      <c r="NJ6">
        <v>1540.1141313672899</v>
      </c>
      <c r="NK6">
        <v>1540.9598770053401</v>
      </c>
      <c r="NL6">
        <v>1542.410496</v>
      </c>
      <c r="NM6">
        <v>1546.3712021276599</v>
      </c>
      <c r="NN6">
        <v>1544.6340265251999</v>
      </c>
      <c r="NO6">
        <v>1544.6953412698399</v>
      </c>
      <c r="NP6">
        <v>1541.9460316622699</v>
      </c>
      <c r="NQ6">
        <v>1542.8180157894701</v>
      </c>
      <c r="NR6">
        <v>1541.26128608924</v>
      </c>
      <c r="NS6">
        <v>1539.43384554973</v>
      </c>
      <c r="NT6">
        <v>1537.8288302871999</v>
      </c>
      <c r="NU6">
        <v>1537.6537239583299</v>
      </c>
      <c r="NV6">
        <v>1537.99653506493</v>
      </c>
      <c r="NW6">
        <v>1536.12242487046</v>
      </c>
      <c r="NX6">
        <v>1536.9893281653699</v>
      </c>
      <c r="NY6">
        <v>1536.2448144329901</v>
      </c>
      <c r="NZ6">
        <v>1536.55374550128</v>
      </c>
      <c r="OA6">
        <v>1536.7711923076899</v>
      </c>
      <c r="OB6">
        <v>1537.74830179028</v>
      </c>
      <c r="OC6">
        <v>1537.5108979591801</v>
      </c>
      <c r="OD6">
        <v>1536.4957099236599</v>
      </c>
      <c r="OE6">
        <v>1537.43107360406</v>
      </c>
      <c r="OF6">
        <v>1535.1079139240501</v>
      </c>
      <c r="OG6">
        <v>1533.2849545454501</v>
      </c>
      <c r="OH6">
        <v>1532.0185743073</v>
      </c>
      <c r="OI6">
        <v>1533.3607412060301</v>
      </c>
      <c r="OJ6">
        <v>1535.85005263158</v>
      </c>
      <c r="OK6">
        <v>1535.06512</v>
      </c>
      <c r="OL6">
        <v>1534.06952369077</v>
      </c>
      <c r="OM6">
        <v>1534.63813184079</v>
      </c>
      <c r="ON6">
        <v>1534.02315136476</v>
      </c>
      <c r="OO6">
        <v>1534.58047772277</v>
      </c>
      <c r="OP6">
        <v>1535.6511061728399</v>
      </c>
      <c r="OQ6">
        <v>1534.9129088669899</v>
      </c>
      <c r="OR6">
        <v>1537.1974226044199</v>
      </c>
      <c r="OS6">
        <v>1536.2892230392099</v>
      </c>
      <c r="OT6">
        <v>1535.2081173594099</v>
      </c>
      <c r="OU6">
        <v>1534.7172243902401</v>
      </c>
      <c r="OV6">
        <v>1534.7942262773699</v>
      </c>
      <c r="OW6">
        <v>1533.02802427184</v>
      </c>
      <c r="OX6">
        <v>1533.17198789346</v>
      </c>
      <c r="OY6">
        <v>1532.9048671497501</v>
      </c>
      <c r="OZ6">
        <v>1534.7211132530099</v>
      </c>
      <c r="PA6">
        <v>1535.2121346153799</v>
      </c>
      <c r="PB6">
        <v>1535.0578225419599</v>
      </c>
      <c r="PC6">
        <v>1536.28316267942</v>
      </c>
      <c r="PD6">
        <v>1533.19818377088</v>
      </c>
      <c r="PE6">
        <v>1535.00479285714</v>
      </c>
      <c r="PF6">
        <v>1534.9967220902599</v>
      </c>
      <c r="PG6">
        <v>1536.24269194312</v>
      </c>
      <c r="PH6">
        <v>1537.7548510638301</v>
      </c>
      <c r="PI6">
        <v>1537.55456603773</v>
      </c>
      <c r="PJ6">
        <v>1536.59356941176</v>
      </c>
      <c r="PK6">
        <v>1535.8968192488201</v>
      </c>
      <c r="PL6">
        <v>1535.6338548009301</v>
      </c>
      <c r="PM6">
        <v>1535.9703154205599</v>
      </c>
      <c r="PN6">
        <v>1535.5640675990601</v>
      </c>
      <c r="PO6">
        <v>1533.19490697674</v>
      </c>
      <c r="PP6">
        <v>1531.48177726218</v>
      </c>
      <c r="PQ6">
        <v>1532.1392569444399</v>
      </c>
      <c r="PR6">
        <v>1530.7912378752901</v>
      </c>
      <c r="PS6">
        <v>1529.5098594470001</v>
      </c>
      <c r="PT6">
        <v>1530.77728275862</v>
      </c>
      <c r="PU6">
        <v>1532.3501811926601</v>
      </c>
      <c r="PV6">
        <v>1530.84375514874</v>
      </c>
      <c r="PW6">
        <v>1531.28787671233</v>
      </c>
      <c r="PX6">
        <v>1531.62599544419</v>
      </c>
      <c r="PY6">
        <v>1531.27017045454</v>
      </c>
      <c r="PZ6">
        <v>1532.3903945578199</v>
      </c>
      <c r="QA6">
        <v>1531.35949321267</v>
      </c>
      <c r="QB6">
        <v>1529.14533860045</v>
      </c>
      <c r="QC6">
        <v>1531.15852702702</v>
      </c>
      <c r="QD6">
        <v>1530.61299101123</v>
      </c>
      <c r="QE6">
        <v>1528.89233408071</v>
      </c>
      <c r="QF6">
        <v>1528.4424899328801</v>
      </c>
      <c r="QG6">
        <v>1529.8794888392799</v>
      </c>
      <c r="QH6">
        <v>1528.41068374164</v>
      </c>
      <c r="QI6">
        <v>1528.70017111111</v>
      </c>
      <c r="QJ6">
        <v>1530.21568070953</v>
      </c>
      <c r="QK6">
        <v>1528.5370287610599</v>
      </c>
      <c r="QL6">
        <v>1527.20418543046</v>
      </c>
      <c r="QM6">
        <v>1526.87174449339</v>
      </c>
      <c r="QN6">
        <v>1528.7238791208799</v>
      </c>
      <c r="QO6">
        <v>1530.20842543859</v>
      </c>
      <c r="QP6">
        <v>1527.6696323851199</v>
      </c>
      <c r="QQ6">
        <v>1528.04216375545</v>
      </c>
      <c r="QR6">
        <v>1527.98020697167</v>
      </c>
      <c r="QS6">
        <v>1528.6481130434699</v>
      </c>
      <c r="QT6">
        <v>1529.76787852494</v>
      </c>
      <c r="QU6">
        <v>1528.54005411255</v>
      </c>
      <c r="QV6">
        <v>1531.6129805615501</v>
      </c>
      <c r="QW6">
        <v>1532.9993577586199</v>
      </c>
      <c r="QX6">
        <v>1531.68443225806</v>
      </c>
      <c r="QY6">
        <v>1532.3017532188801</v>
      </c>
      <c r="QZ6">
        <v>1532.8431113490301</v>
      </c>
      <c r="RA6">
        <v>1532.6545000000001</v>
      </c>
      <c r="RB6">
        <v>1534.9903496801701</v>
      </c>
      <c r="RC6">
        <v>1535.5194893616999</v>
      </c>
      <c r="RD6">
        <v>1535.1906093418199</v>
      </c>
      <c r="RE6">
        <v>1537.76601271186</v>
      </c>
      <c r="RF6">
        <v>1537.71648414376</v>
      </c>
      <c r="RG6">
        <v>1539.06493037974</v>
      </c>
      <c r="RH6">
        <v>1540.99309473684</v>
      </c>
      <c r="RI6">
        <v>1539.1334957983199</v>
      </c>
      <c r="RJ6">
        <v>1537.8892348008301</v>
      </c>
      <c r="RK6">
        <v>1538.72474895397</v>
      </c>
      <c r="RL6">
        <v>1538.2305887265099</v>
      </c>
      <c r="RM6">
        <v>1540.3088666666599</v>
      </c>
      <c r="RN6">
        <v>1542.4368523908499</v>
      </c>
      <c r="RO6">
        <v>1542.34021991701</v>
      </c>
      <c r="RP6">
        <v>1542.0248654244299</v>
      </c>
      <c r="RQ6">
        <v>1541.7939566115699</v>
      </c>
      <c r="RR6">
        <v>1541.9043113401999</v>
      </c>
      <c r="RS6">
        <v>1542.38152880658</v>
      </c>
      <c r="RT6">
        <v>1543.8569733059501</v>
      </c>
      <c r="RU6">
        <v>1543.3341598360601</v>
      </c>
      <c r="RV6">
        <v>1542.9151554192199</v>
      </c>
      <c r="RW6">
        <v>1543.35692857142</v>
      </c>
      <c r="RX6">
        <v>1542.4010794297301</v>
      </c>
      <c r="RY6">
        <v>1542.5932459349599</v>
      </c>
      <c r="RZ6">
        <v>1542.30185395537</v>
      </c>
      <c r="SA6">
        <v>1543.9732186234801</v>
      </c>
      <c r="SB6">
        <v>1544.23725050505</v>
      </c>
      <c r="SC6">
        <v>1543.76016129032</v>
      </c>
      <c r="SD6">
        <v>1543.6414346076399</v>
      </c>
      <c r="SE6">
        <v>1542.7741686746999</v>
      </c>
      <c r="SF6">
        <v>1541.10848496994</v>
      </c>
      <c r="SG6">
        <v>1541.8742159999999</v>
      </c>
      <c r="SH6">
        <v>1540.23935528942</v>
      </c>
      <c r="SI6">
        <v>1539.71401593625</v>
      </c>
      <c r="SJ6">
        <v>1539.7614174950299</v>
      </c>
      <c r="SK6">
        <v>1539.8477619047601</v>
      </c>
      <c r="SL6">
        <v>1540.4759920792001</v>
      </c>
      <c r="SM6">
        <v>1539.2302845849799</v>
      </c>
      <c r="SN6">
        <v>1537.6269546351</v>
      </c>
      <c r="SO6">
        <v>1538.5942716535401</v>
      </c>
      <c r="SP6">
        <v>1537.6737485265201</v>
      </c>
      <c r="SQ6">
        <v>1536.87858823529</v>
      </c>
      <c r="SR6">
        <v>1536.76007436399</v>
      </c>
      <c r="SS6">
        <v>1536.55267773437</v>
      </c>
      <c r="ST6">
        <v>1534.8542417153999</v>
      </c>
      <c r="SU6">
        <v>1536.01860894941</v>
      </c>
      <c r="SV6">
        <v>1535.96938058252</v>
      </c>
      <c r="SW6">
        <v>1535.8482926356501</v>
      </c>
      <c r="SX6">
        <v>1535.3424332688501</v>
      </c>
      <c r="SY6">
        <v>1535.5685559845499</v>
      </c>
      <c r="SZ6">
        <v>1535.37440462427</v>
      </c>
      <c r="TA6">
        <v>1534.618925</v>
      </c>
      <c r="TB6">
        <v>1534.05863531669</v>
      </c>
      <c r="TC6">
        <v>1533.30822413793</v>
      </c>
      <c r="TD6">
        <v>1532.3926940726501</v>
      </c>
      <c r="TE6">
        <v>1531.85131488549</v>
      </c>
      <c r="TF6">
        <v>1532.1812704761901</v>
      </c>
      <c r="TG6">
        <v>1532.4268935361199</v>
      </c>
      <c r="TH6">
        <v>1530.34463946869</v>
      </c>
      <c r="TI6">
        <v>1530.9996268939401</v>
      </c>
      <c r="TJ6">
        <v>1531.65864272211</v>
      </c>
      <c r="TK6">
        <v>1529.9922773584899</v>
      </c>
      <c r="TL6">
        <v>1529.30478531073</v>
      </c>
      <c r="TM6">
        <v>1528.79494736842</v>
      </c>
      <c r="TN6">
        <v>1529.81143902439</v>
      </c>
      <c r="TO6">
        <v>1529.2349138576701</v>
      </c>
      <c r="TP6">
        <v>1529.8511084112099</v>
      </c>
      <c r="TQ6">
        <v>1528.8328787313401</v>
      </c>
      <c r="TR6">
        <v>1529.06232029795</v>
      </c>
      <c r="TS6">
        <v>1529.8710985130101</v>
      </c>
      <c r="TT6">
        <v>1527.79716883116</v>
      </c>
      <c r="TU6">
        <v>1527.56465555555</v>
      </c>
      <c r="TV6">
        <v>1526.2264232902</v>
      </c>
      <c r="TW6">
        <v>1525.43625830258</v>
      </c>
      <c r="TX6">
        <v>1525.9074972375699</v>
      </c>
      <c r="TY6">
        <v>1525.1254889705799</v>
      </c>
      <c r="TZ6">
        <v>1525.5601174311901</v>
      </c>
      <c r="UA6">
        <v>1524.8412216117199</v>
      </c>
      <c r="UB6">
        <v>1525.35378793418</v>
      </c>
      <c r="UC6">
        <v>1524.9420583941601</v>
      </c>
      <c r="UD6">
        <v>1522.9452987249499</v>
      </c>
      <c r="UE6">
        <v>1523.7287363636301</v>
      </c>
      <c r="UF6">
        <v>1523.28321415608</v>
      </c>
      <c r="UG6">
        <v>1523.20102355072</v>
      </c>
      <c r="UH6">
        <v>1521.9758264014399</v>
      </c>
      <c r="UI6">
        <v>1522.88531768953</v>
      </c>
      <c r="UJ6">
        <v>1521.92043603603</v>
      </c>
      <c r="UK6">
        <v>1519.66519244604</v>
      </c>
      <c r="UL6">
        <v>1520.0532333931701</v>
      </c>
      <c r="UM6">
        <v>1518.9912060931899</v>
      </c>
      <c r="UN6">
        <v>1517.4025670840799</v>
      </c>
      <c r="UO6">
        <v>1517.55639107143</v>
      </c>
      <c r="UP6">
        <v>1516.1508039215601</v>
      </c>
      <c r="UQ6">
        <v>1515.1802882562199</v>
      </c>
      <c r="UR6">
        <v>1516.82070692717</v>
      </c>
      <c r="US6">
        <v>1516.36325177305</v>
      </c>
      <c r="UT6">
        <v>1516.2253769911499</v>
      </c>
      <c r="UU6">
        <v>1518.70986925795</v>
      </c>
      <c r="UV6">
        <v>1518.2628783068701</v>
      </c>
      <c r="UW6">
        <v>1518.79902992957</v>
      </c>
      <c r="UX6">
        <v>1520.7016045694199</v>
      </c>
      <c r="UY6">
        <v>1521.0302614035099</v>
      </c>
      <c r="UZ6">
        <v>1521.0022014010499</v>
      </c>
      <c r="VA6">
        <v>1521.22581118881</v>
      </c>
      <c r="VB6">
        <v>1522.45154624781</v>
      </c>
      <c r="VC6">
        <v>1522.94948432055</v>
      </c>
      <c r="VD6">
        <v>1522.50609565217</v>
      </c>
      <c r="VE6">
        <v>1523.22969965277</v>
      </c>
      <c r="VF6">
        <v>1523.4134263431499</v>
      </c>
      <c r="VG6">
        <v>1522.33879238754</v>
      </c>
      <c r="VH6">
        <v>1523.4148842832401</v>
      </c>
      <c r="VI6">
        <v>1523.38925862069</v>
      </c>
      <c r="VJ6">
        <v>1523.11680895008</v>
      </c>
      <c r="VK6">
        <v>1523.1124381443301</v>
      </c>
      <c r="VL6">
        <v>1522.3679331046301</v>
      </c>
      <c r="VM6">
        <v>1523.8118835616399</v>
      </c>
      <c r="VN6">
        <v>1523.03475555555</v>
      </c>
      <c r="VO6">
        <v>1522.84288737201</v>
      </c>
      <c r="VP6">
        <v>1524.2925178875601</v>
      </c>
      <c r="VQ6">
        <v>1523.13372619047</v>
      </c>
      <c r="VR6">
        <v>1523.20158913412</v>
      </c>
      <c r="VS6">
        <v>1523.7784101694899</v>
      </c>
      <c r="VT6">
        <v>1525.3678714043999</v>
      </c>
      <c r="VU6">
        <v>1525.14126351351</v>
      </c>
      <c r="VV6">
        <v>1528.48702360877</v>
      </c>
      <c r="VW6">
        <v>1528.8987457912399</v>
      </c>
      <c r="VX6">
        <v>1528.9274420167999</v>
      </c>
      <c r="VY6">
        <v>1528.8750385906001</v>
      </c>
      <c r="VZ6">
        <v>1528.2846465661601</v>
      </c>
      <c r="WA6">
        <v>1528.52709197324</v>
      </c>
      <c r="WB6">
        <v>1527.3573372287101</v>
      </c>
      <c r="WC6">
        <v>1527.88220833333</v>
      </c>
      <c r="WD6">
        <v>1527.6773760399301</v>
      </c>
      <c r="WE6">
        <v>1527.2624186046501</v>
      </c>
      <c r="WF6">
        <v>1527.6906517412899</v>
      </c>
      <c r="WG6">
        <v>1526.9540115893999</v>
      </c>
      <c r="WH6">
        <v>1527.2404528925599</v>
      </c>
      <c r="WI6">
        <v>1527.3264092409199</v>
      </c>
      <c r="WJ6">
        <v>1527.8748632619399</v>
      </c>
      <c r="WK6">
        <v>1527.93882565789</v>
      </c>
      <c r="WL6">
        <v>1530.62735303776</v>
      </c>
      <c r="WM6">
        <v>1531.35298360655</v>
      </c>
      <c r="WN6">
        <v>1530.0517675941001</v>
      </c>
      <c r="WO6">
        <v>1530.2457140522799</v>
      </c>
      <c r="WP6">
        <v>1530.2294698205501</v>
      </c>
      <c r="WQ6">
        <v>1531.48956840391</v>
      </c>
      <c r="WR6">
        <v>1530.42375447154</v>
      </c>
      <c r="WS6">
        <v>1529.8082532467499</v>
      </c>
      <c r="WT6">
        <v>1529.0434927066401</v>
      </c>
      <c r="WU6">
        <v>1527.6169304207101</v>
      </c>
      <c r="WV6">
        <v>1526.9213812600899</v>
      </c>
      <c r="WW6">
        <v>1526.8436532257999</v>
      </c>
      <c r="WX6">
        <v>1528.1239967793799</v>
      </c>
      <c r="WY6">
        <v>1526.85961736334</v>
      </c>
      <c r="WZ6">
        <v>1527.2841428571401</v>
      </c>
      <c r="XA6">
        <v>1529.9391826922999</v>
      </c>
      <c r="XB6">
        <v>1530.510968</v>
      </c>
      <c r="XC6">
        <v>1531.32174600639</v>
      </c>
      <c r="XD6">
        <v>1532.1002344497599</v>
      </c>
      <c r="XE6">
        <v>1531.3969729299299</v>
      </c>
      <c r="XF6">
        <v>1530.0616868044499</v>
      </c>
      <c r="XG6">
        <v>1529.9934079365</v>
      </c>
      <c r="XH6">
        <v>1529.22494928684</v>
      </c>
      <c r="XI6">
        <v>1528.61920727848</v>
      </c>
      <c r="XJ6">
        <v>1528.7520110584501</v>
      </c>
      <c r="XK6">
        <v>1528.54955047318</v>
      </c>
      <c r="XL6">
        <v>1529.59901889763</v>
      </c>
      <c r="XM6">
        <v>1528.58649842767</v>
      </c>
      <c r="XN6">
        <v>1528.7386091051801</v>
      </c>
      <c r="XO6">
        <v>1529.4313808777399</v>
      </c>
      <c r="XP6">
        <v>1529.5806040688501</v>
      </c>
      <c r="XQ6">
        <v>1529.4139203125001</v>
      </c>
      <c r="XR6">
        <v>1530.12692355694</v>
      </c>
      <c r="XS6">
        <v>1530.02125389408</v>
      </c>
      <c r="XT6">
        <v>1529.3958273716901</v>
      </c>
      <c r="XU6">
        <v>1529.25612111801</v>
      </c>
      <c r="XV6">
        <v>1529.0377286821699</v>
      </c>
      <c r="XW6">
        <v>1528.0395619195001</v>
      </c>
      <c r="XX6">
        <v>1527.7776336939701</v>
      </c>
      <c r="XY6">
        <v>1528.60654012345</v>
      </c>
      <c r="XZ6">
        <v>1528.94832819722</v>
      </c>
      <c r="YA6">
        <v>1529.47503538461</v>
      </c>
      <c r="YB6">
        <v>1531.2705760368599</v>
      </c>
      <c r="YC6">
        <v>1531.07806134969</v>
      </c>
      <c r="YD6">
        <v>1530.3361653904999</v>
      </c>
      <c r="YE6">
        <v>1530.0592767584101</v>
      </c>
      <c r="YF6">
        <v>1528.5940183206101</v>
      </c>
      <c r="YG6">
        <v>1529.10947713414</v>
      </c>
      <c r="YH6">
        <v>1528.6855220700099</v>
      </c>
      <c r="YI6">
        <v>1527.7673875379901</v>
      </c>
      <c r="YJ6">
        <v>1526.9863717754099</v>
      </c>
      <c r="YK6">
        <v>1525.69167727272</v>
      </c>
      <c r="YL6">
        <v>1524.6290287443201</v>
      </c>
      <c r="YM6">
        <v>1523.9129667673701</v>
      </c>
      <c r="YN6">
        <v>1524.3841176470601</v>
      </c>
      <c r="YO6">
        <v>1525.3387048192701</v>
      </c>
      <c r="YP6">
        <v>1524.98674887218</v>
      </c>
      <c r="YQ6">
        <v>1524.9626981981901</v>
      </c>
      <c r="YR6">
        <v>1525.15376611694</v>
      </c>
      <c r="YS6">
        <v>1525.8770494011901</v>
      </c>
      <c r="YT6">
        <v>1525.9325261584399</v>
      </c>
      <c r="YU6">
        <v>1526.46579402985</v>
      </c>
      <c r="YV6">
        <v>1526.3972250372501</v>
      </c>
      <c r="YW6">
        <v>1526.5305595238101</v>
      </c>
      <c r="YX6">
        <v>1525.41909361069</v>
      </c>
      <c r="YY6">
        <v>1525.3061246290799</v>
      </c>
      <c r="YZ6">
        <v>1526.47200592592</v>
      </c>
      <c r="ZA6">
        <v>1525.78657100591</v>
      </c>
      <c r="ZB6">
        <v>1525.6829748892101</v>
      </c>
      <c r="ZC6">
        <v>1526.92732300885</v>
      </c>
      <c r="ZD6">
        <v>1528.4234256259199</v>
      </c>
      <c r="ZE6">
        <v>1530.71849117647</v>
      </c>
      <c r="ZF6">
        <v>1530.8964743024901</v>
      </c>
      <c r="ZG6">
        <v>1530.24981818181</v>
      </c>
      <c r="ZH6">
        <v>1530.9961932650001</v>
      </c>
      <c r="ZI6">
        <v>1530.1247178362501</v>
      </c>
      <c r="ZJ6">
        <v>1530.8660189781001</v>
      </c>
      <c r="ZK6">
        <v>1530.7782419825</v>
      </c>
      <c r="ZL6">
        <v>1530.43672780203</v>
      </c>
      <c r="ZM6">
        <v>1529.1007659883701</v>
      </c>
      <c r="ZN6">
        <v>1528.1407721335199</v>
      </c>
      <c r="ZO6">
        <v>1526.2247043478201</v>
      </c>
      <c r="ZP6">
        <v>1525.38356150506</v>
      </c>
      <c r="ZQ6">
        <v>1524.2972052023099</v>
      </c>
      <c r="ZR6">
        <v>1525.2356262626199</v>
      </c>
      <c r="ZS6">
        <v>1524.88225936599</v>
      </c>
      <c r="ZT6">
        <v>1525.74256834532</v>
      </c>
      <c r="ZU6">
        <v>1526.72552729885</v>
      </c>
      <c r="ZV6">
        <v>1526.32632137733</v>
      </c>
      <c r="ZW6">
        <v>1525.18423782235</v>
      </c>
      <c r="ZX6">
        <v>1526.8008054363299</v>
      </c>
      <c r="ZY6">
        <v>1526.52036</v>
      </c>
      <c r="ZZ6">
        <v>1526.30356776034</v>
      </c>
      <c r="AAA6">
        <v>1525.61331196581</v>
      </c>
      <c r="AAB6">
        <v>1525.34002418207</v>
      </c>
      <c r="AAC6">
        <v>1524.19258664772</v>
      </c>
      <c r="AAD6">
        <v>1523.9193007092199</v>
      </c>
      <c r="AAE6">
        <v>1523.7906458923501</v>
      </c>
      <c r="AAF6">
        <v>1524.55290523338</v>
      </c>
      <c r="AAG6">
        <v>1524.10919209039</v>
      </c>
      <c r="AAH6">
        <v>1524.49562764457</v>
      </c>
      <c r="AAI6">
        <v>1525.05720422535</v>
      </c>
      <c r="AAJ6">
        <v>1525.78288326301</v>
      </c>
      <c r="AAK6">
        <v>1524.4106558988699</v>
      </c>
      <c r="AAL6">
        <v>1524.02328751753</v>
      </c>
      <c r="AAM6">
        <v>1524.26423389355</v>
      </c>
      <c r="AAN6">
        <v>1523.18730909091</v>
      </c>
      <c r="AAO6">
        <v>1521.87766899441</v>
      </c>
      <c r="AAP6">
        <v>1521.9575034867501</v>
      </c>
      <c r="AAQ6">
        <v>1522.2366740947</v>
      </c>
      <c r="AAR6">
        <v>1520.77573852573</v>
      </c>
      <c r="AAS6">
        <v>1522.00405694444</v>
      </c>
      <c r="AAT6">
        <v>1521.2496907073501</v>
      </c>
      <c r="AAU6">
        <v>1520.2943379501401</v>
      </c>
      <c r="AAV6">
        <v>1518.60022406639</v>
      </c>
      <c r="AAW6">
        <v>1519.32107458563</v>
      </c>
      <c r="AAX6">
        <v>1518.2117751724099</v>
      </c>
      <c r="AAY6">
        <v>1517.6998457300199</v>
      </c>
      <c r="AAZ6">
        <v>1517.3035983493801</v>
      </c>
      <c r="ABA6">
        <v>1517.7206593406599</v>
      </c>
      <c r="ABB6">
        <v>1518.1490617283901</v>
      </c>
      <c r="ABC6">
        <v>1517.5795616438299</v>
      </c>
      <c r="ABD6">
        <v>1517.99320383037</v>
      </c>
      <c r="ABE6">
        <v>1517.3107349726799</v>
      </c>
      <c r="ABF6">
        <v>1516.8138526603</v>
      </c>
      <c r="ABG6">
        <v>1516.58425613079</v>
      </c>
      <c r="ABH6">
        <v>1516.86032244898</v>
      </c>
      <c r="ABI6">
        <v>1516.6451236413</v>
      </c>
      <c r="ABJ6">
        <v>1516.3332483039301</v>
      </c>
      <c r="ABK6">
        <v>1515.61911653116</v>
      </c>
      <c r="ABL6">
        <v>1516.0259594045999</v>
      </c>
      <c r="ABM6">
        <v>1514.5890283783799</v>
      </c>
      <c r="ABN6">
        <v>1515.8224035087701</v>
      </c>
      <c r="ABO6">
        <v>1515.12554312668</v>
      </c>
      <c r="ABP6">
        <v>1514.83501345895</v>
      </c>
      <c r="ABQ6">
        <v>1515.64101747312</v>
      </c>
      <c r="ABR6">
        <v>1514.4369919463099</v>
      </c>
      <c r="ABS6">
        <v>1514.1744611260001</v>
      </c>
      <c r="ABT6">
        <v>1515.32222088353</v>
      </c>
      <c r="ABU6">
        <v>1515.20638101604</v>
      </c>
      <c r="ABV6">
        <v>1514.0423925233599</v>
      </c>
      <c r="ABW6">
        <v>1513.4645479999999</v>
      </c>
      <c r="ABX6">
        <v>1513.68264447403</v>
      </c>
      <c r="ABY6">
        <v>1512.9668922872299</v>
      </c>
      <c r="ABZ6">
        <v>1512.04869588313</v>
      </c>
      <c r="ACA6">
        <v>1512.9224058355401</v>
      </c>
      <c r="ACB6">
        <v>1512.2340913907301</v>
      </c>
      <c r="ACC6">
        <v>1512.02303306878</v>
      </c>
      <c r="ACD6">
        <v>1511.49584544253</v>
      </c>
      <c r="ACE6">
        <v>1511.9878126649101</v>
      </c>
      <c r="ACF6">
        <v>1511.88858498023</v>
      </c>
      <c r="ACG6">
        <v>1511.2417394736799</v>
      </c>
      <c r="ACH6">
        <v>1511.2772851511099</v>
      </c>
      <c r="ACI6">
        <v>1511.19251968504</v>
      </c>
      <c r="ACJ6">
        <v>1511.5614180865</v>
      </c>
      <c r="ACK6">
        <v>1511.6936361256501</v>
      </c>
      <c r="ACL6">
        <v>1512.5102352941101</v>
      </c>
      <c r="ACM6">
        <v>1512.19094125326</v>
      </c>
      <c r="ACN6">
        <v>1511.6959374185101</v>
      </c>
      <c r="ACO6">
        <v>1513.2042708333299</v>
      </c>
      <c r="ACP6">
        <v>1513.9528543562999</v>
      </c>
      <c r="ACQ6">
        <v>1513.65205194805</v>
      </c>
      <c r="ACR6">
        <v>1514.7957937743199</v>
      </c>
      <c r="ACS6">
        <v>1514.60080051813</v>
      </c>
      <c r="ACT6">
        <v>1513.7109857697301</v>
      </c>
      <c r="ACU6">
        <v>1513.33713953488</v>
      </c>
      <c r="ACV6">
        <v>1513.3127522580601</v>
      </c>
      <c r="ACW6">
        <v>1513.914</v>
      </c>
      <c r="ACX6">
        <v>1515.0938301158301</v>
      </c>
      <c r="ACY6">
        <v>1514.81720308483</v>
      </c>
      <c r="ACZ6">
        <v>1513.8087265725301</v>
      </c>
      <c r="ADA6">
        <v>1513.3422846153801</v>
      </c>
      <c r="ADB6">
        <v>1512.7950588988399</v>
      </c>
      <c r="ADC6">
        <v>1512.8519987212201</v>
      </c>
      <c r="ADD6">
        <v>1511.86102554278</v>
      </c>
      <c r="ADE6">
        <v>1511.87649362245</v>
      </c>
      <c r="ADF6">
        <v>1511.8581656050901</v>
      </c>
      <c r="ADG6">
        <v>1511.2264809160299</v>
      </c>
      <c r="ADH6">
        <v>1510.59890470139</v>
      </c>
      <c r="ADI6">
        <v>1510.72826649746</v>
      </c>
      <c r="ADJ6">
        <v>1510.7078365018999</v>
      </c>
      <c r="ADK6">
        <v>1510.5074392404999</v>
      </c>
      <c r="ADL6">
        <v>1510.9724045512</v>
      </c>
      <c r="ADM6">
        <v>1510.78510479798</v>
      </c>
      <c r="ADN6">
        <v>1510.2382559899099</v>
      </c>
      <c r="ADO6">
        <v>1510.0940541561699</v>
      </c>
      <c r="ADP6">
        <v>1509.2357182389901</v>
      </c>
      <c r="ADQ6">
        <v>1509.8792487437199</v>
      </c>
      <c r="ADR6">
        <v>1508.5261217064001</v>
      </c>
      <c r="ADS6">
        <v>1509.7667042606499</v>
      </c>
      <c r="ADT6">
        <v>1510.0159649561899</v>
      </c>
      <c r="ADU6">
        <v>1510.7831725000001</v>
      </c>
      <c r="ADV6">
        <v>1511.65773158551</v>
      </c>
      <c r="ADW6">
        <v>1511.70986408977</v>
      </c>
      <c r="ADX6">
        <v>1511.28487795766</v>
      </c>
      <c r="ADY6">
        <v>1510.5439129353199</v>
      </c>
      <c r="ADZ6">
        <v>1510.40161490683</v>
      </c>
      <c r="AEA6">
        <v>1510.4246414392001</v>
      </c>
      <c r="AEB6">
        <v>1511.37458612143</v>
      </c>
      <c r="AEC6">
        <v>1511.8100358910899</v>
      </c>
      <c r="AED6">
        <v>1511.0887119901099</v>
      </c>
      <c r="AEE6">
        <v>1510.44248395061</v>
      </c>
      <c r="AEF6">
        <v>1510.0839469790401</v>
      </c>
      <c r="AEG6">
        <v>1510.2507844827601</v>
      </c>
      <c r="AEH6">
        <v>1512.3618917589099</v>
      </c>
      <c r="AEI6">
        <v>1512.48854299754</v>
      </c>
      <c r="AEJ6">
        <v>1512.6136134969299</v>
      </c>
      <c r="AEK6">
        <v>1513.8337058823499</v>
      </c>
      <c r="AEL6">
        <v>1513.4863292533601</v>
      </c>
      <c r="AEM6">
        <v>1514.64768948655</v>
      </c>
      <c r="AEN6">
        <v>1515.55064468864</v>
      </c>
      <c r="AEO6">
        <v>1515.8499304878001</v>
      </c>
      <c r="AEP6">
        <v>1515.8405395858699</v>
      </c>
      <c r="AEQ6">
        <v>1515.5758978102201</v>
      </c>
      <c r="AER6">
        <v>1515.71893074119</v>
      </c>
      <c r="AES6">
        <v>1516.03202548543</v>
      </c>
      <c r="AET6">
        <v>1515.72086666666</v>
      </c>
      <c r="AEU6">
        <v>1516.3444612590799</v>
      </c>
      <c r="AEV6">
        <v>1515.00366505441</v>
      </c>
      <c r="AEW6">
        <v>1515.31518115942</v>
      </c>
      <c r="AEX6">
        <v>1514.9052074788899</v>
      </c>
      <c r="AEY6">
        <v>1515.8213144578301</v>
      </c>
      <c r="AEZ6">
        <v>1515.7334380264699</v>
      </c>
      <c r="AFA6">
        <v>1516.3218245192299</v>
      </c>
      <c r="AFB6">
        <v>1516.6446686674601</v>
      </c>
      <c r="AFC6">
        <v>1515.8521414868101</v>
      </c>
      <c r="AFD6">
        <v>1514.6717245509001</v>
      </c>
      <c r="AFE6">
        <v>1514.13090669856</v>
      </c>
      <c r="AFF6">
        <v>1514.84989366786</v>
      </c>
      <c r="AFG6">
        <v>1515.67832935561</v>
      </c>
      <c r="AFH6">
        <v>1515.54044457687</v>
      </c>
      <c r="AFI6">
        <v>1515.37272142857</v>
      </c>
      <c r="AFJ6">
        <v>1515.2364149821601</v>
      </c>
      <c r="AFK6">
        <v>1516.47983135392</v>
      </c>
      <c r="AFL6">
        <v>1515.7346429418701</v>
      </c>
      <c r="AFM6">
        <v>1516.2833803317501</v>
      </c>
      <c r="AFN6">
        <v>1516.52201656804</v>
      </c>
      <c r="AFO6">
        <v>1515.97015602837</v>
      </c>
      <c r="AFP6">
        <v>1515.0034309327</v>
      </c>
      <c r="AFQ6">
        <v>1514.2059599056599</v>
      </c>
      <c r="AFR6">
        <v>1513.7589469964601</v>
      </c>
      <c r="AFS6">
        <v>1513.9040870588201</v>
      </c>
      <c r="AFT6">
        <v>1514.1536333725001</v>
      </c>
      <c r="AFU6">
        <v>1514.31683098591</v>
      </c>
      <c r="AFV6">
        <v>1515.1246014067999</v>
      </c>
      <c r="AFW6">
        <v>1515.51350702576</v>
      </c>
      <c r="AFX6">
        <v>1515.8091099415201</v>
      </c>
      <c r="AFY6">
        <v>1515.3918668224301</v>
      </c>
      <c r="AFZ6">
        <v>1515.2170746791101</v>
      </c>
      <c r="AGA6">
        <v>1516.4182715617701</v>
      </c>
      <c r="AGB6">
        <v>1516.8658835855599</v>
      </c>
      <c r="AGC6">
        <v>1517.02800697674</v>
      </c>
      <c r="AGD6">
        <v>1517.0480859465699</v>
      </c>
      <c r="AGE6">
        <v>1515.7260870069599</v>
      </c>
      <c r="AGF6">
        <v>1515.3127161066</v>
      </c>
      <c r="AGG6">
        <v>1515.32931018518</v>
      </c>
      <c r="AGH6">
        <v>1513.83715028901</v>
      </c>
      <c r="AGI6">
        <v>1514.2679307159301</v>
      </c>
      <c r="AGJ6">
        <v>1514.3406597462499</v>
      </c>
      <c r="AGK6">
        <v>1514.02267165898</v>
      </c>
      <c r="AGL6">
        <v>1515.58884925201</v>
      </c>
      <c r="AGM6">
        <v>1514.95926781609</v>
      </c>
      <c r="AGN6">
        <v>1516.28293685419</v>
      </c>
      <c r="AGO6">
        <v>1515.8768990825699</v>
      </c>
      <c r="AGP6">
        <v>1515.4606540664299</v>
      </c>
      <c r="AGQ6">
        <v>1514.0045881006799</v>
      </c>
      <c r="AGR6">
        <v>1513.68639771428</v>
      </c>
      <c r="AGS6">
        <v>1513.5904269406401</v>
      </c>
      <c r="AGT6">
        <v>1513.48856100342</v>
      </c>
      <c r="AGU6">
        <v>1514.20240888382</v>
      </c>
      <c r="AGV6">
        <v>1515.33225255972</v>
      </c>
      <c r="AGW6">
        <v>1515.8643829545399</v>
      </c>
      <c r="AGX6">
        <v>1515.3777082860399</v>
      </c>
      <c r="AGY6">
        <v>1516.11634013605</v>
      </c>
      <c r="AGZ6">
        <v>1516.4664020385001</v>
      </c>
      <c r="AHA6">
        <v>1516.5143190045201</v>
      </c>
      <c r="AHB6">
        <v>1516.48696497175</v>
      </c>
      <c r="AHC6">
        <v>1516.1115158013499</v>
      </c>
      <c r="AHD6">
        <v>1517.08344983089</v>
      </c>
      <c r="AHE6">
        <v>1515.7134358108101</v>
      </c>
      <c r="AHF6">
        <v>1514.61067829021</v>
      </c>
      <c r="AHG6">
        <v>1514.7077977528099</v>
      </c>
      <c r="AHH6">
        <v>1515.26406621773</v>
      </c>
      <c r="AHI6">
        <v>1515.2354159192801</v>
      </c>
      <c r="AHJ6">
        <v>1515.9085946248599</v>
      </c>
      <c r="AHK6">
        <v>1516.0093255033501</v>
      </c>
      <c r="AHL6">
        <v>1515.8027608938501</v>
      </c>
      <c r="AHM6">
        <v>1516.0392511160701</v>
      </c>
      <c r="AHN6">
        <v>1516.5774024526199</v>
      </c>
      <c r="AHO6">
        <v>1515.61222383073</v>
      </c>
      <c r="AHP6">
        <v>1515.4040689655101</v>
      </c>
      <c r="AHQ6">
        <v>1515.72241777777</v>
      </c>
      <c r="AHR6">
        <v>1514.7151553829001</v>
      </c>
      <c r="AHS6">
        <v>1515.5159756097501</v>
      </c>
      <c r="AHT6">
        <v>1515.2563864894801</v>
      </c>
      <c r="AHU6">
        <v>1515.87078982301</v>
      </c>
      <c r="AHV6">
        <v>1516.92702320442</v>
      </c>
      <c r="AHW6">
        <v>1516.0888300220699</v>
      </c>
      <c r="AHX6">
        <v>1516.2121631753</v>
      </c>
      <c r="AHY6">
        <v>1516.22249118942</v>
      </c>
      <c r="AHZ6">
        <v>1515.7896589658901</v>
      </c>
      <c r="AIA6">
        <v>1515.2168857142799</v>
      </c>
      <c r="AIB6">
        <v>1515.1653260153601</v>
      </c>
      <c r="AIC6">
        <v>1515.6556107456099</v>
      </c>
      <c r="AID6">
        <v>1515.89438335159</v>
      </c>
      <c r="AIE6">
        <v>1515.96640809628</v>
      </c>
      <c r="AIF6">
        <v>1515.6509595628399</v>
      </c>
      <c r="AIG6">
        <v>1515.73478930131</v>
      </c>
      <c r="AIH6">
        <v>1515.37568811341</v>
      </c>
      <c r="AII6">
        <v>1515.6615860566401</v>
      </c>
      <c r="AIJ6">
        <v>1515.59404352557</v>
      </c>
      <c r="AIK6">
        <v>1515.92887717391</v>
      </c>
      <c r="AIL6">
        <v>1516.5875114006501</v>
      </c>
      <c r="AIM6">
        <v>1517.4764110629001</v>
      </c>
      <c r="AIN6">
        <v>1517.7844138678199</v>
      </c>
      <c r="AIO6">
        <v>1516.57812445887</v>
      </c>
      <c r="AIP6">
        <v>1515.9289189189201</v>
      </c>
      <c r="AIQ6">
        <v>1515.5938596112301</v>
      </c>
      <c r="AIR6">
        <v>1514.9727130528599</v>
      </c>
      <c r="AIS6">
        <v>1515.4287553879301</v>
      </c>
      <c r="AIT6">
        <v>1514.81906889128</v>
      </c>
      <c r="AIU6">
        <v>1513.7343655914001</v>
      </c>
      <c r="AIV6">
        <v>1513.6436390977401</v>
      </c>
      <c r="AIW6">
        <v>1513.26859763948</v>
      </c>
      <c r="AIX6">
        <v>1513.4832400857399</v>
      </c>
      <c r="AIY6">
        <v>1512.7999432548199</v>
      </c>
      <c r="AIZ6">
        <v>1511.93240427807</v>
      </c>
      <c r="AJA6">
        <v>1511.03261858974</v>
      </c>
      <c r="AJB6">
        <v>1510.4065016008501</v>
      </c>
      <c r="AJC6">
        <v>1510.8701044776101</v>
      </c>
      <c r="AJD6">
        <v>1511.5958455804</v>
      </c>
      <c r="AJE6">
        <v>1511.1696999999999</v>
      </c>
      <c r="AJF6">
        <v>1510.70630818278</v>
      </c>
      <c r="AJG6">
        <v>1510.8460849256901</v>
      </c>
      <c r="AJH6">
        <v>1510.21238069989</v>
      </c>
      <c r="AJI6">
        <v>1510.9763940677899</v>
      </c>
      <c r="AJJ6">
        <v>1511.2530497354501</v>
      </c>
      <c r="AJK6">
        <v>1511.0809334037999</v>
      </c>
      <c r="AJL6">
        <v>1510.7520844772901</v>
      </c>
      <c r="AJM6">
        <v>1510.0994451476799</v>
      </c>
      <c r="AJN6">
        <v>1509.8729062170701</v>
      </c>
      <c r="AJO6">
        <v>1510.8434263157901</v>
      </c>
      <c r="AJP6">
        <v>1511.1943533123001</v>
      </c>
      <c r="AJQ6">
        <v>1511.1093571428501</v>
      </c>
      <c r="AJR6">
        <v>1511.00857187828</v>
      </c>
      <c r="AJS6">
        <v>1511.5183972746299</v>
      </c>
      <c r="AJT6">
        <v>1511.71701884817</v>
      </c>
      <c r="AJU6">
        <v>1511.5602280334699</v>
      </c>
      <c r="AJV6">
        <v>1512.22603448276</v>
      </c>
      <c r="AJW6">
        <v>1511.8624258872601</v>
      </c>
      <c r="AJX6">
        <v>1511.58547445255</v>
      </c>
      <c r="AJY6">
        <v>1510.84077083333</v>
      </c>
      <c r="AJZ6">
        <v>1511.2168012487</v>
      </c>
      <c r="AKA6">
        <v>1511.32113721413</v>
      </c>
      <c r="AKB6">
        <v>1511.62940290758</v>
      </c>
      <c r="AKC6">
        <v>1511.8614595435699</v>
      </c>
      <c r="AKD6">
        <v>1512.76058341969</v>
      </c>
      <c r="AKE6">
        <v>1513.8826977225699</v>
      </c>
      <c r="AKF6">
        <v>1513.07070734229</v>
      </c>
      <c r="AKG6">
        <v>1513.2840299586801</v>
      </c>
      <c r="AKH6">
        <v>1512.9892466460201</v>
      </c>
      <c r="AKI6">
        <v>1512.9397123711301</v>
      </c>
      <c r="AKJ6">
        <v>1511.92984346035</v>
      </c>
      <c r="AKK6">
        <v>1512.02402366255</v>
      </c>
      <c r="AKL6">
        <v>1511.79628879753</v>
      </c>
      <c r="AKM6">
        <v>1511.9295123203301</v>
      </c>
      <c r="AKN6">
        <v>1510.9457528205101</v>
      </c>
      <c r="AKO6">
        <v>1511.46426536885</v>
      </c>
      <c r="AKP6">
        <v>1511.0442292732801</v>
      </c>
      <c r="AKQ6">
        <v>1510.9515163599201</v>
      </c>
      <c r="AKR6">
        <v>1510.7759356486199</v>
      </c>
      <c r="AKS6">
        <v>1511.2824612244899</v>
      </c>
      <c r="AKT6">
        <v>1512.0401376146799</v>
      </c>
      <c r="AKU6">
        <v>1512.40787474542</v>
      </c>
      <c r="AKV6">
        <v>1512.1231475076299</v>
      </c>
      <c r="AKW6">
        <v>1511.8086077235801</v>
      </c>
      <c r="AKX6">
        <v>1511.5278873096399</v>
      </c>
      <c r="AKY6">
        <v>1512.41805679513</v>
      </c>
      <c r="AKZ6">
        <v>1511.8272431610901</v>
      </c>
      <c r="ALA6">
        <v>1511.4264291498</v>
      </c>
      <c r="ALB6">
        <v>1512.70082709808</v>
      </c>
      <c r="ALC6">
        <v>1512.89833131313</v>
      </c>
      <c r="ALD6">
        <v>1513.3675428859699</v>
      </c>
      <c r="ALE6">
        <v>1514.5245</v>
      </c>
      <c r="ALF6">
        <v>1515.0103585095701</v>
      </c>
      <c r="ALG6">
        <v>1514.3790503018099</v>
      </c>
      <c r="ALH6">
        <v>1513.1321396984899</v>
      </c>
      <c r="ALI6">
        <v>1513.8869096385499</v>
      </c>
      <c r="ALJ6">
        <v>1513.3788736208601</v>
      </c>
      <c r="ALK6">
        <v>1512.66828156312</v>
      </c>
      <c r="ALL6">
        <v>1512.36426126126</v>
      </c>
      <c r="ALM6">
        <v>1512.5092050000001</v>
      </c>
      <c r="ALN6">
        <v>1512.3915434565399</v>
      </c>
      <c r="ALO6">
        <v>1511.8139680638701</v>
      </c>
      <c r="ALP6">
        <v>1511.53401495513</v>
      </c>
      <c r="ALQ6">
        <v>1510.76540836653</v>
      </c>
      <c r="ALR6">
        <v>1509.97996119403</v>
      </c>
      <c r="ALS6">
        <v>1509.68759244533</v>
      </c>
      <c r="ALT6">
        <v>1509.8127884806299</v>
      </c>
      <c r="ALU6">
        <v>1509.2889097222201</v>
      </c>
      <c r="ALV6">
        <v>1509.21322001982</v>
      </c>
      <c r="ALW6">
        <v>1508.66781485148</v>
      </c>
      <c r="ALX6">
        <v>1509.1208526211699</v>
      </c>
      <c r="ALY6">
        <v>1508.3099160079</v>
      </c>
      <c r="ALZ6">
        <v>1508.9176771964401</v>
      </c>
      <c r="AMA6">
        <v>1509.8048816568</v>
      </c>
      <c r="AMB6">
        <v>1509.31953103448</v>
      </c>
      <c r="AMC6">
        <v>1508.1512903543301</v>
      </c>
      <c r="AMD6">
        <v>1507.33368633235</v>
      </c>
      <c r="AME6">
        <v>1507.20604911591</v>
      </c>
      <c r="AMF6">
        <v>1507.1575417075601</v>
      </c>
      <c r="AMG6">
        <v>1507.3418784313701</v>
      </c>
      <c r="AMH6">
        <v>1507.5080959843301</v>
      </c>
      <c r="AMI6">
        <v>1507.6913121330699</v>
      </c>
      <c r="AMJ6">
        <v>1507.0434379276601</v>
      </c>
      <c r="AMK6">
        <v>1506.9031992187499</v>
      </c>
      <c r="AML6">
        <v>1508.2301463414601</v>
      </c>
      <c r="AMM6">
        <v>1507.8091549707599</v>
      </c>
      <c r="AMN6">
        <v>1507.17742453749</v>
      </c>
      <c r="AMO6">
        <v>1506.77150875486</v>
      </c>
      <c r="AMP6">
        <v>1505.6050796890199</v>
      </c>
      <c r="AMQ6">
        <v>1505.78336893204</v>
      </c>
      <c r="AMR6">
        <v>1506.4204199805999</v>
      </c>
      <c r="AMS6">
        <v>1505.50602810077</v>
      </c>
      <c r="AMT6">
        <v>1505.7330755082301</v>
      </c>
      <c r="AMU6">
        <v>1505.40299129594</v>
      </c>
      <c r="AMV6">
        <v>1505.5952685990301</v>
      </c>
      <c r="AMW6">
        <v>1505.8035511583</v>
      </c>
      <c r="AMX6">
        <v>1504.8773934426199</v>
      </c>
      <c r="AMY6">
        <v>1505.1571078998099</v>
      </c>
      <c r="AMZ6">
        <v>1505.2062704523601</v>
      </c>
      <c r="ANA6">
        <v>1505.0157865384599</v>
      </c>
      <c r="ANB6">
        <v>1504.7831604226701</v>
      </c>
      <c r="ANC6">
        <v>1504.2338733205399</v>
      </c>
      <c r="AND6">
        <v>1503.8275666347099</v>
      </c>
      <c r="ANE6">
        <v>1503.3432289272</v>
      </c>
      <c r="ANF6">
        <v>1503.51995311005</v>
      </c>
      <c r="ANG6">
        <v>1503.26625143403</v>
      </c>
      <c r="ANH6">
        <v>1503.2494718242599</v>
      </c>
      <c r="ANI6">
        <v>1503.8550963740399</v>
      </c>
      <c r="ANJ6">
        <v>1504.2948894184899</v>
      </c>
      <c r="ANK6">
        <v>1504.47228857143</v>
      </c>
      <c r="ANL6">
        <v>1505.2123177925801</v>
      </c>
      <c r="ANM6">
        <v>1505.2759980988601</v>
      </c>
      <c r="ANN6">
        <v>1504.3992820512799</v>
      </c>
      <c r="ANO6">
        <v>1504.2212333965799</v>
      </c>
      <c r="ANP6">
        <v>1503.4276151658801</v>
      </c>
      <c r="ANQ6">
        <v>1503.8317310606001</v>
      </c>
      <c r="ANR6">
        <v>1502.7535600756801</v>
      </c>
      <c r="ANS6">
        <v>1502.9768714555801</v>
      </c>
      <c r="ANT6">
        <v>1503.8156251180301</v>
      </c>
      <c r="ANU6">
        <v>1504.0482556603799</v>
      </c>
      <c r="ANV6">
        <v>1504.21619415645</v>
      </c>
      <c r="ANW6">
        <v>1504.00066666667</v>
      </c>
      <c r="ANX6">
        <v>1503.7426622765699</v>
      </c>
      <c r="ANY6">
        <v>1503.50239097744</v>
      </c>
      <c r="ANZ6">
        <v>1503.1334985915501</v>
      </c>
      <c r="AOA6">
        <v>1503.3673405253301</v>
      </c>
      <c r="AOB6">
        <v>1502.9939315838801</v>
      </c>
      <c r="AOC6">
        <v>1503.1959035580501</v>
      </c>
      <c r="AOD6">
        <v>1502.47394013096</v>
      </c>
      <c r="AOE6">
        <v>1502.87757663551</v>
      </c>
      <c r="AOF6">
        <v>1502.49119701214</v>
      </c>
      <c r="AOG6">
        <v>1501.79965671642</v>
      </c>
      <c r="AOH6">
        <v>1502.0933327120199</v>
      </c>
      <c r="AOI6">
        <v>1502.12546275605</v>
      </c>
      <c r="AOJ6">
        <v>1501.66247627907</v>
      </c>
      <c r="AOK6">
        <v>1501.81292657992</v>
      </c>
      <c r="AOL6">
        <v>1500.4610919219999</v>
      </c>
      <c r="AOM6">
        <v>1500.34886456401</v>
      </c>
      <c r="AON6">
        <v>1499.9264504170501</v>
      </c>
      <c r="AOO6">
        <v>1500.66034259259</v>
      </c>
      <c r="AOP6">
        <v>1501.5614338575399</v>
      </c>
      <c r="AOQ6">
        <v>1501.9931922366</v>
      </c>
      <c r="AOR6">
        <v>1501.5341486611201</v>
      </c>
      <c r="AOS6">
        <v>1501.6282380073801</v>
      </c>
      <c r="AOT6">
        <v>1501.4641843318</v>
      </c>
      <c r="AOU6">
        <v>1502.1231583793699</v>
      </c>
      <c r="AOV6">
        <v>1501.8187350506</v>
      </c>
      <c r="AOW6">
        <v>1501.2578547794101</v>
      </c>
      <c r="AOX6">
        <v>1500.3284389348</v>
      </c>
      <c r="AOY6">
        <v>1500.1906862385299</v>
      </c>
      <c r="AOZ6">
        <v>1500.3418661778201</v>
      </c>
      <c r="APA6">
        <v>1500.8993214285699</v>
      </c>
      <c r="APB6">
        <v>1501.0888014638599</v>
      </c>
      <c r="APC6">
        <v>1500.9300987202901</v>
      </c>
      <c r="APD6">
        <v>1501.2867095890399</v>
      </c>
      <c r="APE6">
        <v>1501.30302007299</v>
      </c>
      <c r="APF6">
        <v>1501.81380401094</v>
      </c>
      <c r="APG6">
        <v>1502.9215883424399</v>
      </c>
      <c r="APH6">
        <v>1503.1700018198401</v>
      </c>
      <c r="API6">
        <v>1503.5334054545399</v>
      </c>
      <c r="APJ6">
        <v>1502.83841689373</v>
      </c>
      <c r="APK6">
        <v>1502.68881034483</v>
      </c>
      <c r="APL6">
        <v>1502.37860743427</v>
      </c>
      <c r="APM6">
        <v>1502.1436485507199</v>
      </c>
      <c r="APN6">
        <v>1502.5747547511301</v>
      </c>
      <c r="APO6">
        <v>1501.9620198914999</v>
      </c>
      <c r="APP6">
        <v>1501.8755727190601</v>
      </c>
      <c r="APQ6">
        <v>1502.63710920577</v>
      </c>
      <c r="APR6">
        <v>1503.6480270514</v>
      </c>
      <c r="APS6">
        <v>1502.7308405405399</v>
      </c>
      <c r="APT6">
        <v>1502.9726453645401</v>
      </c>
      <c r="APU6">
        <v>1502.50145773381</v>
      </c>
      <c r="APV6">
        <v>1502.39494788859</v>
      </c>
      <c r="APW6">
        <v>1501.3404416517001</v>
      </c>
      <c r="APX6">
        <v>1501.2312645739901</v>
      </c>
      <c r="APY6">
        <v>1500.9250080645199</v>
      </c>
      <c r="APZ6">
        <v>1500.69284601611</v>
      </c>
      <c r="AQA6">
        <v>1500.7503309481201</v>
      </c>
      <c r="AQB6">
        <v>1500.7271921358299</v>
      </c>
      <c r="AQC6">
        <v>1500.43523035714</v>
      </c>
      <c r="AQD6">
        <v>1499.96786351472</v>
      </c>
      <c r="AQE6">
        <v>1500.5069456327999</v>
      </c>
      <c r="AQF6">
        <v>1500.6749813000899</v>
      </c>
      <c r="AQG6">
        <v>1500.2877606761599</v>
      </c>
      <c r="AQH6">
        <v>1499.8143582222201</v>
      </c>
      <c r="AQI6">
        <v>1500.5113827708701</v>
      </c>
      <c r="AQJ6">
        <v>1499.7661011534999</v>
      </c>
      <c r="AQK6">
        <v>1500.4474539007099</v>
      </c>
      <c r="AQL6">
        <v>1501.1329486270999</v>
      </c>
      <c r="AQM6">
        <v>1500.8742982300901</v>
      </c>
      <c r="AQN6">
        <v>1501.5927895667501</v>
      </c>
      <c r="AQO6">
        <v>1500.8697835688999</v>
      </c>
      <c r="AQP6">
        <v>1501.1659276257701</v>
      </c>
      <c r="AQQ6">
        <v>1501.4897601410901</v>
      </c>
      <c r="AQR6">
        <v>1501.4058502202599</v>
      </c>
      <c r="AQS6">
        <v>1501.2847121478901</v>
      </c>
      <c r="AQT6">
        <v>1501.3702937554999</v>
      </c>
      <c r="AQU6">
        <v>1500.5894490333901</v>
      </c>
      <c r="AQV6">
        <v>1500.7656821773501</v>
      </c>
      <c r="AQW6">
        <v>1500.9071254385999</v>
      </c>
      <c r="AQX6">
        <v>1501.4482050832601</v>
      </c>
      <c r="AQY6">
        <v>1501.96928196147</v>
      </c>
      <c r="AQZ6">
        <v>1501.43794750656</v>
      </c>
      <c r="ARA6">
        <v>1500.7232185314699</v>
      </c>
      <c r="ARB6">
        <v>1502.04909257642</v>
      </c>
      <c r="ARC6">
        <v>1502.1449301919699</v>
      </c>
      <c r="ARD6">
        <v>1502.4073156059301</v>
      </c>
      <c r="ARE6">
        <v>1502.65196602787</v>
      </c>
      <c r="ARF6">
        <v>1502.17236988686</v>
      </c>
      <c r="ARG6">
        <v>1502.1472608695599</v>
      </c>
      <c r="ARH6">
        <v>1502.96379930495</v>
      </c>
      <c r="ARI6">
        <v>1503.2897230902799</v>
      </c>
      <c r="ARJ6">
        <v>1503.7244657415399</v>
      </c>
      <c r="ARK6">
        <v>1503.3055043327499</v>
      </c>
      <c r="ARL6">
        <v>1502.94159134199</v>
      </c>
      <c r="ARM6">
        <v>1503.9030423875399</v>
      </c>
      <c r="ARN6">
        <v>1503.4405514261</v>
      </c>
      <c r="ARO6">
        <v>1503.62610189983</v>
      </c>
      <c r="ARP6">
        <v>1504.4067161345999</v>
      </c>
      <c r="ARQ6">
        <v>1504.3104241379301</v>
      </c>
      <c r="ARR6">
        <v>1503.2074220499601</v>
      </c>
      <c r="ARS6">
        <v>1502.6132005163499</v>
      </c>
      <c r="ART6">
        <v>1503.6227480653499</v>
      </c>
      <c r="ARU6">
        <v>1503.7195910652899</v>
      </c>
      <c r="ARV6">
        <v>1504.1398283261799</v>
      </c>
      <c r="ARW6">
        <v>1504.6295763293299</v>
      </c>
      <c r="ARX6">
        <v>1504.7791533847501</v>
      </c>
      <c r="ARY6">
        <v>1504.36639297945</v>
      </c>
      <c r="ARZ6">
        <v>1503.5184174508099</v>
      </c>
      <c r="ASA6">
        <v>1503.19846752137</v>
      </c>
      <c r="ASB6">
        <v>1503.0510486763401</v>
      </c>
      <c r="ASC6">
        <v>1502.7924470989799</v>
      </c>
      <c r="ASD6">
        <v>1503.1724245524299</v>
      </c>
      <c r="ASE6">
        <v>1502.96894122657</v>
      </c>
      <c r="ASF6">
        <v>1503.2496170212801</v>
      </c>
      <c r="ASG6">
        <v>1503.25839710884</v>
      </c>
      <c r="ASH6">
        <v>1502.8505590484299</v>
      </c>
      <c r="ASI6">
        <v>1503.3949108658701</v>
      </c>
      <c r="ASJ6">
        <v>1504.04159457167</v>
      </c>
      <c r="ASK6">
        <v>1503.1819449152499</v>
      </c>
      <c r="ASL6">
        <v>1503.17753513971</v>
      </c>
      <c r="ASM6">
        <v>1502.6796049069401</v>
      </c>
      <c r="ASN6">
        <v>1503.4952637362601</v>
      </c>
      <c r="ASO6">
        <v>1502.8841925675699</v>
      </c>
      <c r="ASP6">
        <v>1502.3883924050599</v>
      </c>
      <c r="ASQ6">
        <v>1502.31728583474</v>
      </c>
      <c r="ASR6">
        <v>1502.05216090986</v>
      </c>
      <c r="ASS6">
        <v>1501.8488047138001</v>
      </c>
      <c r="AST6">
        <v>1502.7033557611401</v>
      </c>
      <c r="ASU6">
        <v>1502.2474806722701</v>
      </c>
      <c r="ASV6">
        <v>1502.3288547439099</v>
      </c>
      <c r="ASW6">
        <v>1502.4924345637601</v>
      </c>
      <c r="ASX6">
        <v>1503.0354509639601</v>
      </c>
      <c r="ASY6">
        <v>1501.90607872697</v>
      </c>
      <c r="ASZ6">
        <v>1501.3561238493701</v>
      </c>
      <c r="ATA6">
        <v>1501.7433252508399</v>
      </c>
      <c r="ATB6">
        <v>1502.13593316625</v>
      </c>
      <c r="ATC6">
        <v>1502.2977737896499</v>
      </c>
      <c r="ATD6">
        <v>1501.69793911593</v>
      </c>
      <c r="ATE6">
        <v>1501.9279291666701</v>
      </c>
      <c r="ATF6">
        <v>1501.28448792673</v>
      </c>
      <c r="ATG6">
        <v>1500.91958818636</v>
      </c>
      <c r="ATH6">
        <v>1501.18066251039</v>
      </c>
      <c r="ATI6">
        <v>1501.09313289036</v>
      </c>
      <c r="ATJ6">
        <v>1500.22674273859</v>
      </c>
      <c r="ATK6">
        <v>1500.2712039800999</v>
      </c>
      <c r="ATL6">
        <v>1500.8723935377</v>
      </c>
      <c r="ATM6">
        <v>1501.41908774834</v>
      </c>
      <c r="ATN6">
        <v>1501.15543424318</v>
      </c>
      <c r="ATO6">
        <v>1501.2201628099201</v>
      </c>
      <c r="ATP6">
        <v>1501.61785136251</v>
      </c>
      <c r="ATQ6">
        <v>1501.95580610561</v>
      </c>
      <c r="ATR6">
        <v>1502.37243940643</v>
      </c>
      <c r="ATS6">
        <v>1502.5877586490899</v>
      </c>
      <c r="ATT6">
        <v>1502.9780979423899</v>
      </c>
      <c r="ATU6">
        <v>1503.6877894736799</v>
      </c>
      <c r="ATV6">
        <v>1502.8880936729699</v>
      </c>
      <c r="ATW6">
        <v>1502.7322980295601</v>
      </c>
      <c r="ATX6">
        <v>1503.2976923708</v>
      </c>
      <c r="ATY6">
        <v>1503.5630327868801</v>
      </c>
      <c r="ATZ6">
        <v>1504.58494758395</v>
      </c>
      <c r="AUA6">
        <v>1504.28298036006</v>
      </c>
      <c r="AUB6">
        <v>1505.10304905969</v>
      </c>
      <c r="AUC6">
        <v>1505.22623120915</v>
      </c>
      <c r="AUD6">
        <v>1505.2235861224499</v>
      </c>
      <c r="AUE6">
        <v>1505.05363621533</v>
      </c>
      <c r="AUF6">
        <v>1505.57016625917</v>
      </c>
      <c r="AUG6">
        <v>1505.59256840391</v>
      </c>
      <c r="AUH6">
        <v>1505.93365825875</v>
      </c>
      <c r="AUI6">
        <v>1506.03223089431</v>
      </c>
      <c r="AUJ6">
        <v>1506.84114216084</v>
      </c>
      <c r="AUK6">
        <v>1506.8163400973999</v>
      </c>
      <c r="AUL6">
        <v>1507.11321735604</v>
      </c>
      <c r="AUM6">
        <v>1507.7213338735801</v>
      </c>
      <c r="AUN6">
        <v>1508.3184672064799</v>
      </c>
      <c r="AUO6">
        <v>1508.8646561488699</v>
      </c>
      <c r="AUP6">
        <v>1508.4576774454299</v>
      </c>
      <c r="AUQ6">
        <v>1508.75656138934</v>
      </c>
      <c r="AUR6">
        <v>1509.3317078288901</v>
      </c>
      <c r="AUS6">
        <v>1508.8055120967699</v>
      </c>
    </row>
    <row r="7" spans="1:1241" x14ac:dyDescent="0.3">
      <c r="A7" t="s">
        <v>6</v>
      </c>
      <c r="B7">
        <v>1632.854</v>
      </c>
      <c r="C7">
        <v>1698.0104999999901</v>
      </c>
      <c r="D7">
        <v>1650.92133333333</v>
      </c>
      <c r="E7">
        <v>1410.8589999999999</v>
      </c>
      <c r="F7">
        <v>1630.6687999999999</v>
      </c>
      <c r="G7">
        <v>1549.27966666666</v>
      </c>
      <c r="H7">
        <v>1490.6271428571399</v>
      </c>
      <c r="I7">
        <v>1541.4468749999901</v>
      </c>
      <c r="J7">
        <v>1524.66544444444</v>
      </c>
      <c r="K7">
        <v>1617.2048</v>
      </c>
      <c r="L7">
        <v>1661.9033636363599</v>
      </c>
      <c r="M7">
        <v>1712.61916666666</v>
      </c>
      <c r="N7">
        <v>1674.8803076923</v>
      </c>
      <c r="O7">
        <v>1600.8130714285701</v>
      </c>
      <c r="P7">
        <v>1552.7937999999899</v>
      </c>
      <c r="Q7">
        <v>1506.40968749999</v>
      </c>
      <c r="R7">
        <v>1483.53694117647</v>
      </c>
      <c r="S7">
        <v>1464.18022222222</v>
      </c>
      <c r="T7">
        <v>1503.0070526315701</v>
      </c>
      <c r="U7">
        <v>1496.0759499999999</v>
      </c>
      <c r="V7">
        <v>1541.1095238095199</v>
      </c>
      <c r="W7">
        <v>1511.63213636363</v>
      </c>
      <c r="X7">
        <v>1512.2742173913</v>
      </c>
      <c r="Y7">
        <v>1465.1659583333301</v>
      </c>
      <c r="Z7">
        <v>1472.61643999999</v>
      </c>
      <c r="AA7">
        <v>1518.33619230769</v>
      </c>
      <c r="AB7">
        <v>1498.1225185185101</v>
      </c>
      <c r="AC7">
        <v>1510.4621071428501</v>
      </c>
      <c r="AD7">
        <v>1504.6864827586201</v>
      </c>
      <c r="AE7">
        <v>1498.2093666666599</v>
      </c>
      <c r="AF7">
        <v>1536.9943225806401</v>
      </c>
      <c r="AG7">
        <v>1565.2763124999899</v>
      </c>
      <c r="AH7">
        <v>1579.9224848484801</v>
      </c>
      <c r="AI7">
        <v>1559.8941764705801</v>
      </c>
      <c r="AJ7">
        <v>1562.7376571428499</v>
      </c>
      <c r="AK7">
        <v>1614.7838611111099</v>
      </c>
      <c r="AL7">
        <v>1604.30737837837</v>
      </c>
      <c r="AM7">
        <v>1618.6633157894701</v>
      </c>
      <c r="AN7">
        <v>1612.17451282051</v>
      </c>
      <c r="AO7">
        <v>1614.9892499999901</v>
      </c>
      <c r="AP7">
        <v>1605.3036585365801</v>
      </c>
      <c r="AQ7">
        <v>1588.46219047619</v>
      </c>
      <c r="AR7">
        <v>1584.8156279069699</v>
      </c>
      <c r="AS7">
        <v>1568.9878636363601</v>
      </c>
      <c r="AT7">
        <v>1552.6317555555499</v>
      </c>
      <c r="AU7">
        <v>1555.3234565217299</v>
      </c>
      <c r="AV7">
        <v>1555.07244680851</v>
      </c>
      <c r="AW7">
        <v>1556.37691666666</v>
      </c>
      <c r="AX7">
        <v>1547.95575510204</v>
      </c>
      <c r="AY7">
        <v>1555.2072599999999</v>
      </c>
      <c r="AZ7">
        <v>1554.31125490196</v>
      </c>
      <c r="BA7">
        <v>1555.1192115384599</v>
      </c>
      <c r="BB7">
        <v>1542.78926415094</v>
      </c>
      <c r="BC7">
        <v>1526.9891851851801</v>
      </c>
      <c r="BD7">
        <v>1542.95816363636</v>
      </c>
      <c r="BE7">
        <v>1539.7965892857101</v>
      </c>
      <c r="BF7">
        <v>1523.3990175438501</v>
      </c>
      <c r="BG7">
        <v>1514.07731034482</v>
      </c>
      <c r="BH7">
        <v>1521.7216779661001</v>
      </c>
      <c r="BI7">
        <v>1520.93391666666</v>
      </c>
      <c r="BJ7">
        <v>1520.02559016393</v>
      </c>
      <c r="BK7">
        <v>1514.9727580645099</v>
      </c>
      <c r="BL7">
        <v>1525.9945396825301</v>
      </c>
      <c r="BM7">
        <v>1522.789546875</v>
      </c>
      <c r="BN7">
        <v>1508.0236615384599</v>
      </c>
      <c r="BO7">
        <v>1507.7473030302999</v>
      </c>
      <c r="BP7">
        <v>1494.50308955223</v>
      </c>
      <c r="BQ7">
        <v>1492.7172499999999</v>
      </c>
      <c r="BR7">
        <v>1493.7380724637601</v>
      </c>
      <c r="BS7">
        <v>1497.66575714285</v>
      </c>
      <c r="BT7">
        <v>1483.67261971831</v>
      </c>
      <c r="BU7">
        <v>1485.13756944444</v>
      </c>
      <c r="BV7">
        <v>1497.8645753424601</v>
      </c>
      <c r="BW7">
        <v>1502.09437837837</v>
      </c>
      <c r="BX7">
        <v>1500.23374666666</v>
      </c>
      <c r="BY7">
        <v>1513.3460263157799</v>
      </c>
      <c r="BZ7">
        <v>1516.9359480519399</v>
      </c>
      <c r="CA7">
        <v>1518.0875000000001</v>
      </c>
      <c r="CB7">
        <v>1509.2795443037901</v>
      </c>
      <c r="CC7">
        <v>1508.6044999999999</v>
      </c>
      <c r="CD7">
        <v>1497.2313703703701</v>
      </c>
      <c r="CE7">
        <v>1515.9590487804801</v>
      </c>
      <c r="CF7">
        <v>1523.0966024096299</v>
      </c>
      <c r="CG7">
        <v>1513.0695000000001</v>
      </c>
      <c r="CH7">
        <v>1516.5033529411701</v>
      </c>
      <c r="CI7">
        <v>1517.05158139534</v>
      </c>
      <c r="CJ7">
        <v>1525.5229310344801</v>
      </c>
      <c r="CK7">
        <v>1520.41109090909</v>
      </c>
      <c r="CL7">
        <v>1513.7081123595499</v>
      </c>
      <c r="CM7">
        <v>1528.4830222222199</v>
      </c>
      <c r="CN7">
        <v>1525.60536263736</v>
      </c>
      <c r="CO7">
        <v>1540.3935978260799</v>
      </c>
      <c r="CP7">
        <v>1539.5859462365499</v>
      </c>
      <c r="CQ7">
        <v>1536.64725531914</v>
      </c>
      <c r="CR7">
        <v>1531.17228421052</v>
      </c>
      <c r="CS7">
        <v>1532.28721875</v>
      </c>
      <c r="CT7">
        <v>1525.57749484536</v>
      </c>
      <c r="CU7">
        <v>1528.36095918367</v>
      </c>
      <c r="CV7">
        <v>1526.6866262626199</v>
      </c>
      <c r="CW7">
        <v>1526.48549</v>
      </c>
      <c r="CX7">
        <v>1530.16095049504</v>
      </c>
      <c r="CY7">
        <v>1530.8897450980301</v>
      </c>
      <c r="CZ7">
        <v>1524.91862135922</v>
      </c>
      <c r="DA7">
        <v>1529.5232980769199</v>
      </c>
      <c r="DB7">
        <v>1524.43429523809</v>
      </c>
      <c r="DC7">
        <v>1522.7954716981101</v>
      </c>
      <c r="DD7">
        <v>1523.57988785046</v>
      </c>
      <c r="DE7">
        <v>1527.42943518518</v>
      </c>
      <c r="DF7">
        <v>1527.8107064220101</v>
      </c>
      <c r="DG7">
        <v>1525.4771272727201</v>
      </c>
      <c r="DH7">
        <v>1517.0166306306301</v>
      </c>
      <c r="DI7">
        <v>1515.7922589285699</v>
      </c>
      <c r="DJ7">
        <v>1520.9068938053099</v>
      </c>
      <c r="DK7">
        <v>1519.6402719298201</v>
      </c>
      <c r="DL7">
        <v>1528.9527043478199</v>
      </c>
      <c r="DM7">
        <v>1535.79855172413</v>
      </c>
      <c r="DN7">
        <v>1545.3339059829</v>
      </c>
      <c r="DO7">
        <v>1541.3953389830499</v>
      </c>
      <c r="DP7">
        <v>1544.60428571428</v>
      </c>
      <c r="DQ7">
        <v>1539.4301666666599</v>
      </c>
      <c r="DR7">
        <v>1538.4690661156999</v>
      </c>
      <c r="DS7">
        <v>1536.3451311475401</v>
      </c>
      <c r="DT7">
        <v>1538.3378455284501</v>
      </c>
      <c r="DU7">
        <v>1541.7029435483801</v>
      </c>
      <c r="DV7">
        <v>1541.515568</v>
      </c>
      <c r="DW7">
        <v>1547.6303174603099</v>
      </c>
      <c r="DX7">
        <v>1546.9958267716499</v>
      </c>
      <c r="DY7">
        <v>1544.1595468749899</v>
      </c>
      <c r="DZ7">
        <v>1551.8414961240301</v>
      </c>
      <c r="EA7">
        <v>1547.66152307692</v>
      </c>
      <c r="EB7">
        <v>1541.84635114503</v>
      </c>
      <c r="EC7">
        <v>1534.0875530302999</v>
      </c>
      <c r="ED7">
        <v>1531.6425789473601</v>
      </c>
      <c r="EE7">
        <v>1531.2915149253699</v>
      </c>
      <c r="EF7">
        <v>1525.3430074073999</v>
      </c>
      <c r="EG7">
        <v>1523.2237499999901</v>
      </c>
      <c r="EH7">
        <v>1528.98778832116</v>
      </c>
      <c r="EI7">
        <v>1523.59370289855</v>
      </c>
      <c r="EJ7">
        <v>1524.13662589928</v>
      </c>
      <c r="EK7">
        <v>1529.3907142857099</v>
      </c>
      <c r="EL7">
        <v>1535.9857872340399</v>
      </c>
      <c r="EM7">
        <v>1533.6100352112601</v>
      </c>
      <c r="EN7">
        <v>1529.3572447552399</v>
      </c>
      <c r="EO7">
        <v>1533.59347916666</v>
      </c>
      <c r="EP7">
        <v>1528.56753103448</v>
      </c>
      <c r="EQ7">
        <v>1520.77058219178</v>
      </c>
      <c r="ER7">
        <v>1523.6342721088399</v>
      </c>
      <c r="ES7">
        <v>1523.41174999999</v>
      </c>
      <c r="ET7">
        <v>1521.5748791946301</v>
      </c>
      <c r="EU7">
        <v>1517.27465999999</v>
      </c>
      <c r="EV7">
        <v>1525.6198013245</v>
      </c>
      <c r="EW7">
        <v>1528.6258749999899</v>
      </c>
      <c r="EX7">
        <v>1526.43000653594</v>
      </c>
      <c r="EY7">
        <v>1525.5627532467499</v>
      </c>
      <c r="EZ7">
        <v>1529.5404516128999</v>
      </c>
      <c r="FA7">
        <v>1527.1007179487101</v>
      </c>
      <c r="FB7">
        <v>1530.64335668789</v>
      </c>
      <c r="FC7">
        <v>1530.3513797468299</v>
      </c>
      <c r="FD7">
        <v>1531.1620754716901</v>
      </c>
      <c r="FE7">
        <v>1529.2328062499901</v>
      </c>
      <c r="FF7">
        <v>1530.6591739130399</v>
      </c>
      <c r="FG7">
        <v>1529.84053086419</v>
      </c>
      <c r="FH7">
        <v>1535.20487116564</v>
      </c>
      <c r="FI7">
        <v>1534.9426158536501</v>
      </c>
      <c r="FJ7">
        <v>1539.45654545454</v>
      </c>
      <c r="FK7">
        <v>1542.4323433734901</v>
      </c>
      <c r="FL7">
        <v>1535.59205988023</v>
      </c>
      <c r="FM7">
        <v>1532.3179642857101</v>
      </c>
      <c r="FN7">
        <v>1527.91501775147</v>
      </c>
      <c r="FO7">
        <v>1529.8458529411701</v>
      </c>
      <c r="FP7">
        <v>1528.59852046783</v>
      </c>
      <c r="FQ7">
        <v>1528.9438662790601</v>
      </c>
      <c r="FR7">
        <v>1527.53549132947</v>
      </c>
      <c r="FS7">
        <v>1527.2039425287301</v>
      </c>
      <c r="FT7">
        <v>1526.3631599999901</v>
      </c>
      <c r="FU7">
        <v>1527.2469431818099</v>
      </c>
      <c r="FV7">
        <v>1529.7796892655299</v>
      </c>
      <c r="FW7">
        <v>1529.7817078651599</v>
      </c>
      <c r="FX7">
        <v>1529.32767597765</v>
      </c>
      <c r="FY7">
        <v>1533.78262222222</v>
      </c>
      <c r="FZ7">
        <v>1530.14842541436</v>
      </c>
      <c r="GA7">
        <v>1527.67734065934</v>
      </c>
      <c r="GB7">
        <v>1526.2533387978101</v>
      </c>
      <c r="GC7">
        <v>1530.07198913043</v>
      </c>
      <c r="GD7">
        <v>1531.2696540540501</v>
      </c>
      <c r="GE7">
        <v>1534.5348709677401</v>
      </c>
      <c r="GF7">
        <v>1533.1851604277999</v>
      </c>
      <c r="GG7">
        <v>1531.97765425531</v>
      </c>
      <c r="GH7">
        <v>1530.48039153439</v>
      </c>
      <c r="GI7">
        <v>1527.27642105263</v>
      </c>
      <c r="GJ7">
        <v>1528.19856544502</v>
      </c>
      <c r="GK7">
        <v>1527.8293906250001</v>
      </c>
      <c r="GL7">
        <v>1522.92760621761</v>
      </c>
      <c r="GM7">
        <v>1519.27815463917</v>
      </c>
      <c r="GN7">
        <v>1519.14764615384</v>
      </c>
      <c r="GO7">
        <v>1522.1656581632601</v>
      </c>
      <c r="GP7">
        <v>1526.75103553299</v>
      </c>
      <c r="GQ7">
        <v>1528.03977272727</v>
      </c>
      <c r="GR7">
        <v>1526.97675879397</v>
      </c>
      <c r="GS7">
        <v>1528.5236199999999</v>
      </c>
      <c r="GT7">
        <v>1529.0527711442701</v>
      </c>
      <c r="GU7">
        <v>1530.03664851485</v>
      </c>
      <c r="GV7">
        <v>1532.00663054187</v>
      </c>
      <c r="GW7">
        <v>1529.08553431372</v>
      </c>
      <c r="GX7">
        <v>1527.02154634146</v>
      </c>
      <c r="GY7">
        <v>1528.8530048543601</v>
      </c>
      <c r="GZ7">
        <v>1528.4855265700401</v>
      </c>
      <c r="HA7">
        <v>1526.1962451923</v>
      </c>
      <c r="HB7">
        <v>1527.7571913875599</v>
      </c>
      <c r="HC7">
        <v>1523.2518619047601</v>
      </c>
      <c r="HD7">
        <v>1524.1489857819899</v>
      </c>
      <c r="HE7">
        <v>1522.5963113207499</v>
      </c>
      <c r="HF7">
        <v>1522.1004647887301</v>
      </c>
      <c r="HG7">
        <v>1517.87586915887</v>
      </c>
      <c r="HH7">
        <v>1516.9072186046501</v>
      </c>
      <c r="HI7">
        <v>1513.94179629629</v>
      </c>
      <c r="HJ7">
        <v>1516.02647004608</v>
      </c>
      <c r="HK7">
        <v>1517.9446100917401</v>
      </c>
      <c r="HL7">
        <v>1520.4642283104999</v>
      </c>
      <c r="HM7">
        <v>1515.34266818181</v>
      </c>
      <c r="HN7">
        <v>1514.98625339366</v>
      </c>
      <c r="HO7">
        <v>1513.55163513513</v>
      </c>
      <c r="HP7">
        <v>1513.9527623318299</v>
      </c>
      <c r="HQ7">
        <v>1513.86719642857</v>
      </c>
      <c r="HR7">
        <v>1516.8834488888799</v>
      </c>
      <c r="HS7">
        <v>1516.43931415929</v>
      </c>
      <c r="HT7">
        <v>1524.3705154185</v>
      </c>
      <c r="HU7">
        <v>1525.2763991228001</v>
      </c>
      <c r="HV7">
        <v>1525.0121441048</v>
      </c>
      <c r="HW7">
        <v>1522.9529739130401</v>
      </c>
      <c r="HX7">
        <v>1520.63931168831</v>
      </c>
      <c r="HY7">
        <v>1517.17144396551</v>
      </c>
      <c r="HZ7">
        <v>1518.0233948497801</v>
      </c>
      <c r="IA7">
        <v>1517.37417521367</v>
      </c>
      <c r="IB7">
        <v>1522.3531063829701</v>
      </c>
      <c r="IC7">
        <v>1522.5516059321999</v>
      </c>
      <c r="ID7">
        <v>1518.68208860759</v>
      </c>
      <c r="IE7">
        <v>1517.62306722689</v>
      </c>
      <c r="IF7">
        <v>1515.2751548117101</v>
      </c>
      <c r="IG7">
        <v>1517.8754833333301</v>
      </c>
      <c r="IH7">
        <v>1516.6356929460501</v>
      </c>
      <c r="II7">
        <v>1515.3595950413201</v>
      </c>
      <c r="IJ7">
        <v>1514.07437860082</v>
      </c>
      <c r="IK7">
        <v>1514.76153688524</v>
      </c>
      <c r="IL7">
        <v>1514.5409673469301</v>
      </c>
      <c r="IM7">
        <v>1512.87358130081</v>
      </c>
      <c r="IN7">
        <v>1516.52104858299</v>
      </c>
      <c r="IO7">
        <v>1515.56770967741</v>
      </c>
      <c r="IP7">
        <v>1515.0693654618401</v>
      </c>
      <c r="IQ7">
        <v>1513.8898079999999</v>
      </c>
      <c r="IR7">
        <v>1513.4721195219099</v>
      </c>
      <c r="IS7">
        <v>1515.1248888888799</v>
      </c>
      <c r="IT7">
        <v>1513.7886758893201</v>
      </c>
      <c r="IU7">
        <v>1515.27003937007</v>
      </c>
      <c r="IV7">
        <v>1513.7026862744999</v>
      </c>
      <c r="IW7">
        <v>1510.4569296875</v>
      </c>
      <c r="IX7">
        <v>1508.9558132295699</v>
      </c>
      <c r="IY7">
        <v>1509.4862170542599</v>
      </c>
      <c r="IZ7">
        <v>1508.32017374517</v>
      </c>
      <c r="JA7">
        <v>1507.02867692307</v>
      </c>
      <c r="JB7">
        <v>1511.4463946360099</v>
      </c>
      <c r="JC7">
        <v>1508.05503053435</v>
      </c>
      <c r="JD7">
        <v>1507.1616235741401</v>
      </c>
      <c r="JE7">
        <v>1506.2114280303001</v>
      </c>
      <c r="JF7">
        <v>1506.8983849056599</v>
      </c>
      <c r="JG7">
        <v>1506.05243984962</v>
      </c>
      <c r="JH7">
        <v>1505.70036704119</v>
      </c>
      <c r="JI7">
        <v>1506.65405597014</v>
      </c>
      <c r="JJ7">
        <v>1507.4424163568699</v>
      </c>
      <c r="JK7">
        <v>1510.09452962962</v>
      </c>
      <c r="JL7">
        <v>1511.14522509225</v>
      </c>
      <c r="JM7">
        <v>1513.3854227941099</v>
      </c>
      <c r="JN7">
        <v>1516.17351648351</v>
      </c>
      <c r="JO7">
        <v>1518.0202153284599</v>
      </c>
      <c r="JP7">
        <v>1517.71101090909</v>
      </c>
      <c r="JQ7">
        <v>1518.4605579710101</v>
      </c>
      <c r="JR7">
        <v>1516.1780577617301</v>
      </c>
      <c r="JS7">
        <v>1517.0730611510701</v>
      </c>
      <c r="JT7">
        <v>1519.04364516128</v>
      </c>
      <c r="JU7">
        <v>1523.66942857142</v>
      </c>
      <c r="JV7">
        <v>1525.8978256227699</v>
      </c>
      <c r="JW7">
        <v>1528.74174822694</v>
      </c>
      <c r="JX7">
        <v>1527.3836395759699</v>
      </c>
      <c r="JY7">
        <v>1526.01463028168</v>
      </c>
      <c r="JZ7">
        <v>1524.1026385964899</v>
      </c>
      <c r="KA7">
        <v>1526.3999160839101</v>
      </c>
      <c r="KB7">
        <v>1524.2958815331001</v>
      </c>
      <c r="KC7">
        <v>1525.0499479166599</v>
      </c>
      <c r="KD7">
        <v>1527.32141522491</v>
      </c>
      <c r="KE7">
        <v>1529.5111517241301</v>
      </c>
      <c r="KF7">
        <v>1526.6306804123701</v>
      </c>
      <c r="KG7">
        <v>1526.38356506849</v>
      </c>
      <c r="KH7">
        <v>1525.9823037542601</v>
      </c>
      <c r="KI7">
        <v>1526.63769387755</v>
      </c>
      <c r="KJ7">
        <v>1524.65505762711</v>
      </c>
      <c r="KK7">
        <v>1522.9067770270201</v>
      </c>
      <c r="KL7">
        <v>1525.8648080808</v>
      </c>
      <c r="KM7">
        <v>1528.33726510067</v>
      </c>
      <c r="KN7">
        <v>1528.65927424749</v>
      </c>
      <c r="KO7">
        <v>1529.7461799999901</v>
      </c>
      <c r="KP7">
        <v>1526.57164451827</v>
      </c>
      <c r="KQ7">
        <v>1527.90585099337</v>
      </c>
      <c r="KR7">
        <v>1524.9399438943799</v>
      </c>
      <c r="KS7">
        <v>1523.7419539473599</v>
      </c>
      <c r="KT7">
        <v>1521.76182950819</v>
      </c>
      <c r="KU7">
        <v>1522.50674836601</v>
      </c>
      <c r="KV7">
        <v>1524.4226775244199</v>
      </c>
      <c r="KW7">
        <v>1523.97656493506</v>
      </c>
      <c r="KX7">
        <v>1528.8506957928701</v>
      </c>
      <c r="KY7">
        <v>1527.2497903225801</v>
      </c>
      <c r="KZ7">
        <v>1525.4761350482299</v>
      </c>
      <c r="LA7">
        <v>1523.59525961538</v>
      </c>
      <c r="LB7">
        <v>1524.0413865814601</v>
      </c>
      <c r="LC7">
        <v>1521.54447133757</v>
      </c>
      <c r="LD7">
        <v>1520.7675809523801</v>
      </c>
      <c r="LE7">
        <v>1520.0555981012601</v>
      </c>
      <c r="LF7">
        <v>1517.83245741324</v>
      </c>
      <c r="LG7">
        <v>1521.7809088050301</v>
      </c>
      <c r="LH7">
        <v>1520.5257429466999</v>
      </c>
      <c r="LI7">
        <v>1519.31539062499</v>
      </c>
      <c r="LJ7">
        <v>1519.9202274143199</v>
      </c>
      <c r="LK7">
        <v>1521.7158447204899</v>
      </c>
      <c r="LL7">
        <v>1522.12282352941</v>
      </c>
      <c r="LM7">
        <v>1521.4486604938199</v>
      </c>
      <c r="LN7">
        <v>1522.62337230769</v>
      </c>
      <c r="LO7">
        <v>1526.0156901840401</v>
      </c>
      <c r="LP7">
        <v>1525.9057186544301</v>
      </c>
      <c r="LQ7">
        <v>1524.7227774390201</v>
      </c>
      <c r="LR7">
        <v>1524.01875987841</v>
      </c>
      <c r="LS7">
        <v>1524.11262424242</v>
      </c>
      <c r="LT7">
        <v>1524.81858610271</v>
      </c>
      <c r="LU7">
        <v>1522.90959036144</v>
      </c>
      <c r="LV7">
        <v>1521.3073063063</v>
      </c>
      <c r="LW7">
        <v>1520.81017964071</v>
      </c>
      <c r="LX7">
        <v>1523.7561820895501</v>
      </c>
      <c r="LY7">
        <v>1522.3833124999901</v>
      </c>
      <c r="LZ7">
        <v>1520.51544510385</v>
      </c>
      <c r="MA7">
        <v>1519.4517337278101</v>
      </c>
      <c r="MB7">
        <v>1518.9035929203501</v>
      </c>
      <c r="MC7">
        <v>1519.9726852941101</v>
      </c>
      <c r="MD7">
        <v>1521.1546246334301</v>
      </c>
      <c r="ME7">
        <v>1522.16636842105</v>
      </c>
      <c r="MF7">
        <v>1521.31791253644</v>
      </c>
      <c r="MG7">
        <v>1519.1972994186001</v>
      </c>
      <c r="MH7">
        <v>1517.2309739130401</v>
      </c>
      <c r="MI7">
        <v>1517.8330028901701</v>
      </c>
      <c r="MJ7">
        <v>1518.7365792507201</v>
      </c>
      <c r="MK7">
        <v>1520.14403735632</v>
      </c>
      <c r="ML7">
        <v>1520.63683381088</v>
      </c>
      <c r="MM7">
        <v>1519.12491999999</v>
      </c>
      <c r="MN7">
        <v>1518.36688034188</v>
      </c>
      <c r="MO7">
        <v>1518.5130909090899</v>
      </c>
      <c r="MP7">
        <v>1520.0900651557999</v>
      </c>
      <c r="MQ7">
        <v>1518.8572288135499</v>
      </c>
      <c r="MR7">
        <v>1518.10146478873</v>
      </c>
      <c r="MS7">
        <v>1517.1931151685301</v>
      </c>
      <c r="MT7">
        <v>1516.4189383753501</v>
      </c>
      <c r="MU7">
        <v>1515.3132988826801</v>
      </c>
      <c r="MV7">
        <v>1515.5472952646201</v>
      </c>
      <c r="MW7">
        <v>1517.5275916666601</v>
      </c>
      <c r="MX7">
        <v>1515.1511218836499</v>
      </c>
      <c r="MY7">
        <v>1513.88163259668</v>
      </c>
      <c r="MZ7">
        <v>1514.7848622589499</v>
      </c>
      <c r="NA7">
        <v>1513.0932609890101</v>
      </c>
      <c r="NB7">
        <v>1514.1062109589</v>
      </c>
      <c r="NC7">
        <v>1515.31784972677</v>
      </c>
      <c r="ND7">
        <v>1514.48599182561</v>
      </c>
      <c r="NE7">
        <v>1511.9542663043401</v>
      </c>
      <c r="NF7">
        <v>1513.5790704607</v>
      </c>
      <c r="NG7">
        <v>1517.28184324324</v>
      </c>
      <c r="NH7">
        <v>1516.6936981132001</v>
      </c>
      <c r="NI7">
        <v>1516.9606639784899</v>
      </c>
      <c r="NJ7">
        <v>1518.16445576407</v>
      </c>
      <c r="NK7">
        <v>1519.63805080213</v>
      </c>
      <c r="NL7">
        <v>1518.29007999999</v>
      </c>
      <c r="NM7">
        <v>1520.44779521276</v>
      </c>
      <c r="NN7">
        <v>1518.90225729442</v>
      </c>
      <c r="NO7">
        <v>1518.97092592592</v>
      </c>
      <c r="NP7">
        <v>1519.2151635883899</v>
      </c>
      <c r="NQ7">
        <v>1518.5892236842101</v>
      </c>
      <c r="NR7">
        <v>1517.0980971128599</v>
      </c>
      <c r="NS7">
        <v>1515.5580104712001</v>
      </c>
      <c r="NT7">
        <v>1518.2559895561301</v>
      </c>
      <c r="NU7">
        <v>1518.4098645833301</v>
      </c>
      <c r="NV7">
        <v>1517.16488311688</v>
      </c>
      <c r="NW7">
        <v>1519.01506217616</v>
      </c>
      <c r="NX7">
        <v>1518.73698191214</v>
      </c>
      <c r="NY7">
        <v>1520.5033659793801</v>
      </c>
      <c r="NZ7">
        <v>1522.4044318766</v>
      </c>
      <c r="OA7">
        <v>1521.4833333333299</v>
      </c>
      <c r="OB7">
        <v>1521.7895626598399</v>
      </c>
      <c r="OC7">
        <v>1521.9621479591799</v>
      </c>
      <c r="OD7">
        <v>1523.41140458015</v>
      </c>
      <c r="OE7">
        <v>1522.6252309644599</v>
      </c>
      <c r="OF7">
        <v>1522.76892911392</v>
      </c>
      <c r="OG7">
        <v>1521.87418434343</v>
      </c>
      <c r="OH7">
        <v>1521.0699345088101</v>
      </c>
      <c r="OI7">
        <v>1520.9484371859201</v>
      </c>
      <c r="OJ7">
        <v>1521.15242105263</v>
      </c>
      <c r="OK7">
        <v>1522.95783999999</v>
      </c>
      <c r="OL7">
        <v>1522.90258104738</v>
      </c>
      <c r="OM7">
        <v>1521.9230273631799</v>
      </c>
      <c r="ON7">
        <v>1520.33703970223</v>
      </c>
      <c r="OO7">
        <v>1522.71539851485</v>
      </c>
      <c r="OP7">
        <v>1521.5142123456701</v>
      </c>
      <c r="OQ7">
        <v>1522.71410837438</v>
      </c>
      <c r="OR7">
        <v>1522.25155773955</v>
      </c>
      <c r="OS7">
        <v>1522.20154656862</v>
      </c>
      <c r="OT7">
        <v>1521.60500977995</v>
      </c>
      <c r="OU7">
        <v>1521.6408487804799</v>
      </c>
      <c r="OV7">
        <v>1521.78253771289</v>
      </c>
      <c r="OW7">
        <v>1521.83424757281</v>
      </c>
      <c r="OX7">
        <v>1521.92847215496</v>
      </c>
      <c r="OY7">
        <v>1521.4142342995101</v>
      </c>
      <c r="OZ7">
        <v>1523.9912481927699</v>
      </c>
      <c r="PA7">
        <v>1523.14937259615</v>
      </c>
      <c r="PB7">
        <v>1521.2618489208601</v>
      </c>
      <c r="PC7">
        <v>1522.79688038277</v>
      </c>
      <c r="PD7">
        <v>1521.18676133651</v>
      </c>
      <c r="PE7">
        <v>1522.1822261904699</v>
      </c>
      <c r="PF7">
        <v>1521.5487054631801</v>
      </c>
      <c r="PG7">
        <v>1521.9432677725099</v>
      </c>
      <c r="PH7">
        <v>1522.18046572104</v>
      </c>
      <c r="PI7">
        <v>1521.80636320754</v>
      </c>
      <c r="PJ7">
        <v>1523.73479058823</v>
      </c>
      <c r="PK7">
        <v>1522.43705868544</v>
      </c>
      <c r="PL7">
        <v>1521.4423793911001</v>
      </c>
      <c r="PM7">
        <v>1522.27405607476</v>
      </c>
      <c r="PN7">
        <v>1523.3419883449801</v>
      </c>
      <c r="PO7">
        <v>1524.3175232558101</v>
      </c>
      <c r="PP7">
        <v>1524.02341763341</v>
      </c>
      <c r="PQ7">
        <v>1525.1881157407399</v>
      </c>
      <c r="PR7">
        <v>1526.04035565819</v>
      </c>
      <c r="PS7">
        <v>1527.1245023041399</v>
      </c>
      <c r="PT7">
        <v>1525.8687954022901</v>
      </c>
      <c r="PU7">
        <v>1526.0469151376101</v>
      </c>
      <c r="PV7">
        <v>1528.2027322654401</v>
      </c>
      <c r="PW7">
        <v>1527.2222694063901</v>
      </c>
      <c r="PX7">
        <v>1529.66287243735</v>
      </c>
      <c r="PY7">
        <v>1527.6263181818099</v>
      </c>
      <c r="PZ7">
        <v>1527.83648072562</v>
      </c>
      <c r="QA7">
        <v>1527.7319434389101</v>
      </c>
      <c r="QB7">
        <v>1530.42383747178</v>
      </c>
      <c r="QC7">
        <v>1531.8572027027001</v>
      </c>
      <c r="QD7">
        <v>1530.8355213483101</v>
      </c>
      <c r="QE7">
        <v>1529.7092668161399</v>
      </c>
      <c r="QF7">
        <v>1528.1995302013399</v>
      </c>
      <c r="QG7">
        <v>1527.1996718749999</v>
      </c>
      <c r="QH7">
        <v>1527.8375501113501</v>
      </c>
      <c r="QI7">
        <v>1528.3159044444401</v>
      </c>
      <c r="QJ7">
        <v>1528.5904124168501</v>
      </c>
      <c r="QK7">
        <v>1529.2529513274301</v>
      </c>
      <c r="QL7">
        <v>1529.5386578366399</v>
      </c>
      <c r="QM7">
        <v>1528.8179537444901</v>
      </c>
      <c r="QN7">
        <v>1530.3228087912</v>
      </c>
      <c r="QO7">
        <v>1530.8222039473601</v>
      </c>
      <c r="QP7">
        <v>1530.7361619256001</v>
      </c>
      <c r="QQ7">
        <v>1530.10658733624</v>
      </c>
      <c r="QR7">
        <v>1528.3960370370301</v>
      </c>
      <c r="QS7">
        <v>1530.2526195652099</v>
      </c>
      <c r="QT7">
        <v>1531.3407982646399</v>
      </c>
      <c r="QU7">
        <v>1531.9142207792199</v>
      </c>
      <c r="QV7">
        <v>1532.40175809935</v>
      </c>
      <c r="QW7">
        <v>1531.15903448275</v>
      </c>
      <c r="QX7">
        <v>1531.3886322580599</v>
      </c>
      <c r="QY7">
        <v>1529.9033905579299</v>
      </c>
      <c r="QZ7">
        <v>1528.3720706638101</v>
      </c>
      <c r="RA7">
        <v>1527.9319017094001</v>
      </c>
      <c r="RB7">
        <v>1527.68539658848</v>
      </c>
      <c r="RC7">
        <v>1531.1639851063801</v>
      </c>
      <c r="RD7">
        <v>1531.7962123142199</v>
      </c>
      <c r="RE7">
        <v>1531.8921144067699</v>
      </c>
      <c r="RF7">
        <v>1530.88664270613</v>
      </c>
      <c r="RG7">
        <v>1529.2138734177199</v>
      </c>
      <c r="RH7">
        <v>1530.3453368421001</v>
      </c>
      <c r="RI7">
        <v>1529.43775840336</v>
      </c>
      <c r="RJ7">
        <v>1526.9012243186501</v>
      </c>
      <c r="RK7">
        <v>1528.14667782426</v>
      </c>
      <c r="RL7">
        <v>1527.17292901878</v>
      </c>
      <c r="RM7">
        <v>1525.9047624999901</v>
      </c>
      <c r="RN7">
        <v>1526.3353825363799</v>
      </c>
      <c r="RO7">
        <v>1525.4343879667999</v>
      </c>
      <c r="RP7">
        <v>1525.63619047619</v>
      </c>
      <c r="RQ7">
        <v>1524.99422107438</v>
      </c>
      <c r="RR7">
        <v>1525.34446391752</v>
      </c>
      <c r="RS7">
        <v>1527.6839320987599</v>
      </c>
      <c r="RT7">
        <v>1528.37641889117</v>
      </c>
      <c r="RU7">
        <v>1527.6301905737701</v>
      </c>
      <c r="RV7">
        <v>1526.18410633946</v>
      </c>
      <c r="RW7">
        <v>1528.4217367346901</v>
      </c>
      <c r="RX7">
        <v>1527.07821995926</v>
      </c>
      <c r="RY7">
        <v>1528.23149390243</v>
      </c>
      <c r="RZ7">
        <v>1528.07806693711</v>
      </c>
      <c r="SA7">
        <v>1528.57926315789</v>
      </c>
      <c r="SB7">
        <v>1529.0677030303</v>
      </c>
      <c r="SC7">
        <v>1529.8882298387</v>
      </c>
      <c r="SD7">
        <v>1532.1477907444601</v>
      </c>
      <c r="SE7">
        <v>1532.01553614457</v>
      </c>
      <c r="SF7">
        <v>1533.0724148296499</v>
      </c>
      <c r="SG7">
        <v>1532.4598079999901</v>
      </c>
      <c r="SH7">
        <v>1532.9421377245501</v>
      </c>
      <c r="SI7">
        <v>1535.0664442231</v>
      </c>
      <c r="SJ7">
        <v>1534.6718131212699</v>
      </c>
      <c r="SK7">
        <v>1536.7535456349201</v>
      </c>
      <c r="SL7">
        <v>1537.2177782178201</v>
      </c>
      <c r="SM7">
        <v>1535.9611719367499</v>
      </c>
      <c r="SN7">
        <v>1536.86241617356</v>
      </c>
      <c r="SO7">
        <v>1539.6642480314899</v>
      </c>
      <c r="SP7">
        <v>1537.5447465618799</v>
      </c>
      <c r="SQ7">
        <v>1535.6441039215599</v>
      </c>
      <c r="SR7">
        <v>1535.0526125244601</v>
      </c>
      <c r="SS7">
        <v>1537.3949355468701</v>
      </c>
      <c r="ST7">
        <v>1536.7539999999899</v>
      </c>
      <c r="SU7">
        <v>1536.3964319066099</v>
      </c>
      <c r="SV7">
        <v>1537.1647533980499</v>
      </c>
      <c r="SW7">
        <v>1539.2871434108499</v>
      </c>
      <c r="SX7">
        <v>1540.4653829787201</v>
      </c>
      <c r="SY7">
        <v>1540.95391312741</v>
      </c>
      <c r="SZ7">
        <v>1539.2033506743701</v>
      </c>
      <c r="TA7">
        <v>1539.0978749999899</v>
      </c>
      <c r="TB7">
        <v>1539.54653742802</v>
      </c>
      <c r="TC7">
        <v>1540.4309655172401</v>
      </c>
      <c r="TD7">
        <v>1540.86773040152</v>
      </c>
      <c r="TE7">
        <v>1539.1546240457999</v>
      </c>
      <c r="TF7">
        <v>1540.21964190476</v>
      </c>
      <c r="TG7">
        <v>1540.08689353612</v>
      </c>
      <c r="TH7">
        <v>1539.6314288425001</v>
      </c>
      <c r="TI7">
        <v>1539.0411571969601</v>
      </c>
      <c r="TJ7">
        <v>1539.6418979206001</v>
      </c>
      <c r="TK7">
        <v>1540.7353056603699</v>
      </c>
      <c r="TL7">
        <v>1540.29618455743</v>
      </c>
      <c r="TM7">
        <v>1539.80561842105</v>
      </c>
      <c r="TN7">
        <v>1539.78396998123</v>
      </c>
      <c r="TO7">
        <v>1541.4503445692801</v>
      </c>
      <c r="TP7">
        <v>1541.35602429906</v>
      </c>
      <c r="TQ7">
        <v>1541.45167537313</v>
      </c>
      <c r="TR7">
        <v>1540.0046052141499</v>
      </c>
      <c r="TS7">
        <v>1539.8216412639399</v>
      </c>
      <c r="TT7">
        <v>1539.34956400742</v>
      </c>
      <c r="TU7">
        <v>1538.32337407407</v>
      </c>
      <c r="TV7">
        <v>1538.0789057301199</v>
      </c>
      <c r="TW7">
        <v>1539.8128782287799</v>
      </c>
      <c r="TX7">
        <v>1539.53109208103</v>
      </c>
      <c r="TY7">
        <v>1539.32380698529</v>
      </c>
      <c r="TZ7">
        <v>1539.8709944954101</v>
      </c>
      <c r="UA7">
        <v>1539.3288534798501</v>
      </c>
      <c r="UB7">
        <v>1538.29042230347</v>
      </c>
      <c r="UC7">
        <v>1536.3190310218899</v>
      </c>
      <c r="UD7">
        <v>1537.0880182149299</v>
      </c>
      <c r="UE7">
        <v>1536.61227272727</v>
      </c>
      <c r="UF7">
        <v>1537.13559891107</v>
      </c>
      <c r="UG7">
        <v>1537.0692626811499</v>
      </c>
      <c r="UH7">
        <v>1537.7888788426701</v>
      </c>
      <c r="UI7">
        <v>1538.6415415162401</v>
      </c>
      <c r="UJ7">
        <v>1538.33807027026</v>
      </c>
      <c r="UK7">
        <v>1536.88680575539</v>
      </c>
      <c r="UL7">
        <v>1535.8985745062801</v>
      </c>
      <c r="UM7">
        <v>1535.4363637992799</v>
      </c>
      <c r="UN7">
        <v>1535.71697316636</v>
      </c>
      <c r="UO7">
        <v>1535.8364374999901</v>
      </c>
      <c r="UP7">
        <v>1536.9828235294101</v>
      </c>
      <c r="UQ7">
        <v>1536.8507402135201</v>
      </c>
      <c r="UR7">
        <v>1537.2580373001699</v>
      </c>
      <c r="US7">
        <v>1538.3295815602801</v>
      </c>
      <c r="UT7">
        <v>1539.58263539822</v>
      </c>
      <c r="UU7">
        <v>1540.2988197879799</v>
      </c>
      <c r="UV7">
        <v>1539.9074462081101</v>
      </c>
      <c r="UW7">
        <v>1541.3514225352101</v>
      </c>
      <c r="UX7">
        <v>1541.6632179261801</v>
      </c>
      <c r="UY7">
        <v>1544.5575122806999</v>
      </c>
      <c r="UZ7">
        <v>1543.61674605954</v>
      </c>
      <c r="VA7">
        <v>1545.0031363636299</v>
      </c>
      <c r="VB7">
        <v>1543.7714677137801</v>
      </c>
      <c r="VC7">
        <v>1543.1070923344901</v>
      </c>
      <c r="VD7">
        <v>1543.2113373913</v>
      </c>
      <c r="VE7">
        <v>1543.53204861111</v>
      </c>
      <c r="VF7">
        <v>1542.3564835355201</v>
      </c>
      <c r="VG7">
        <v>1543.1114221453199</v>
      </c>
      <c r="VH7">
        <v>1542.6707979274599</v>
      </c>
      <c r="VI7">
        <v>1543.47157586206</v>
      </c>
      <c r="VJ7">
        <v>1542.73571600688</v>
      </c>
      <c r="VK7">
        <v>1542.8012920962101</v>
      </c>
      <c r="VL7">
        <v>1543.0432967409899</v>
      </c>
      <c r="VM7">
        <v>1542.3724571917801</v>
      </c>
      <c r="VN7">
        <v>1542.56664444444</v>
      </c>
      <c r="VO7">
        <v>1542.45791638225</v>
      </c>
      <c r="VP7">
        <v>1543.2739165247001</v>
      </c>
      <c r="VQ7">
        <v>1543.31449489795</v>
      </c>
      <c r="VR7">
        <v>1542.3857283531399</v>
      </c>
      <c r="VS7">
        <v>1544.6152677965999</v>
      </c>
      <c r="VT7">
        <v>1545.6726091370499</v>
      </c>
      <c r="VU7">
        <v>1546.77315033783</v>
      </c>
      <c r="VV7">
        <v>1546.0859274873501</v>
      </c>
      <c r="VW7">
        <v>1545.83621548821</v>
      </c>
      <c r="VX7">
        <v>1546.04932941176</v>
      </c>
      <c r="VY7">
        <v>1548.3476140939499</v>
      </c>
      <c r="VZ7">
        <v>1546.9292127303099</v>
      </c>
      <c r="WA7">
        <v>1547.9062090300899</v>
      </c>
      <c r="WB7">
        <v>1547.59023038397</v>
      </c>
      <c r="WC7">
        <v>1547.6746899999901</v>
      </c>
      <c r="WD7">
        <v>1548.7618236272799</v>
      </c>
      <c r="WE7">
        <v>1546.97292026577</v>
      </c>
      <c r="WF7">
        <v>1547.5437960198899</v>
      </c>
      <c r="WG7">
        <v>1547.7045546357599</v>
      </c>
      <c r="WH7">
        <v>1547.74727107437</v>
      </c>
      <c r="WI7">
        <v>1546.43289438943</v>
      </c>
      <c r="WJ7">
        <v>1548.8294777594699</v>
      </c>
      <c r="WK7">
        <v>1548.86328289473</v>
      </c>
      <c r="WL7">
        <v>1548.3231806239701</v>
      </c>
      <c r="WM7">
        <v>1548.1002344262199</v>
      </c>
      <c r="WN7">
        <v>1548.05151063829</v>
      </c>
      <c r="WO7">
        <v>1547.9034346405199</v>
      </c>
      <c r="WP7">
        <v>1548.0809592169601</v>
      </c>
      <c r="WQ7">
        <v>1548.6657312703501</v>
      </c>
      <c r="WR7">
        <v>1548.81961626016</v>
      </c>
      <c r="WS7">
        <v>1546.92455032467</v>
      </c>
      <c r="WT7">
        <v>1545.22467909238</v>
      </c>
      <c r="WU7">
        <v>1546.3765776698999</v>
      </c>
      <c r="WV7">
        <v>1545.16702423263</v>
      </c>
      <c r="WW7">
        <v>1547.28102258064</v>
      </c>
      <c r="WX7">
        <v>1546.6062334943599</v>
      </c>
      <c r="WY7">
        <v>1547.25976045015</v>
      </c>
      <c r="WZ7">
        <v>1549.5438073836201</v>
      </c>
      <c r="XA7">
        <v>1550.3822724358899</v>
      </c>
      <c r="XB7">
        <v>1551.5826975999901</v>
      </c>
      <c r="XC7">
        <v>1553.0021725239601</v>
      </c>
      <c r="XD7">
        <v>1554.1917751196099</v>
      </c>
      <c r="XE7">
        <v>1555.6914267515899</v>
      </c>
      <c r="XF7">
        <v>1555.0530095389499</v>
      </c>
      <c r="XG7">
        <v>1556.5920904761799</v>
      </c>
      <c r="XH7">
        <v>1557.28525515055</v>
      </c>
      <c r="XI7">
        <v>1558.5079731012599</v>
      </c>
      <c r="XJ7">
        <v>1559.01691943127</v>
      </c>
      <c r="XK7">
        <v>1558.3468722397399</v>
      </c>
      <c r="XL7">
        <v>1557.0263511810999</v>
      </c>
      <c r="XM7">
        <v>1556.1031981132001</v>
      </c>
      <c r="XN7">
        <v>1557.2187943485001</v>
      </c>
      <c r="XO7">
        <v>1557.02941849529</v>
      </c>
      <c r="XP7">
        <v>1557.4389107981201</v>
      </c>
      <c r="XQ7">
        <v>1557.3217546874901</v>
      </c>
      <c r="XR7">
        <v>1556.9892823712901</v>
      </c>
      <c r="XS7">
        <v>1558.85465109034</v>
      </c>
      <c r="XT7">
        <v>1558.8939377915999</v>
      </c>
      <c r="XU7">
        <v>1557.89854968944</v>
      </c>
      <c r="XV7">
        <v>1558.3808883720901</v>
      </c>
      <c r="XW7">
        <v>1557.22716099071</v>
      </c>
      <c r="XX7">
        <v>1556.4492194744901</v>
      </c>
      <c r="XY7">
        <v>1556.72315123456</v>
      </c>
      <c r="XZ7">
        <v>1556.1615161787299</v>
      </c>
      <c r="YA7">
        <v>1555.7292199999899</v>
      </c>
      <c r="YB7">
        <v>1555.7034961597501</v>
      </c>
      <c r="YC7">
        <v>1556.3720858895599</v>
      </c>
      <c r="YD7">
        <v>1556.2654946401201</v>
      </c>
      <c r="YE7">
        <v>1555.4871880733899</v>
      </c>
      <c r="YF7">
        <v>1555.1612885496099</v>
      </c>
      <c r="YG7">
        <v>1556.0465884146299</v>
      </c>
      <c r="YH7">
        <v>1555.93684322678</v>
      </c>
      <c r="YI7">
        <v>1555.47007142857</v>
      </c>
      <c r="YJ7">
        <v>1555.5140789074301</v>
      </c>
      <c r="YK7">
        <v>1555.0033893939301</v>
      </c>
      <c r="YL7">
        <v>1555.7636717095299</v>
      </c>
      <c r="YM7">
        <v>1557.23005438066</v>
      </c>
      <c r="YN7">
        <v>1556.83924132729</v>
      </c>
      <c r="YO7">
        <v>1556.81825150602</v>
      </c>
      <c r="YP7">
        <v>1555.4339398496199</v>
      </c>
      <c r="YQ7">
        <v>1554.0791216216201</v>
      </c>
      <c r="YR7">
        <v>1552.8415052473699</v>
      </c>
      <c r="YS7">
        <v>1552.7061631736501</v>
      </c>
      <c r="YT7">
        <v>1551.39581913303</v>
      </c>
      <c r="YU7">
        <v>1550.6197626865601</v>
      </c>
      <c r="YV7">
        <v>1549.7429850968599</v>
      </c>
      <c r="YW7">
        <v>1549.76866666666</v>
      </c>
      <c r="YX7">
        <v>1550.42015304606</v>
      </c>
      <c r="YY7">
        <v>1550.9767982195799</v>
      </c>
      <c r="YZ7">
        <v>1549.73560296296</v>
      </c>
      <c r="ZA7">
        <v>1549.1903431952601</v>
      </c>
      <c r="ZB7">
        <v>1550.39827769571</v>
      </c>
      <c r="ZC7">
        <v>1551.3624793510301</v>
      </c>
      <c r="ZD7">
        <v>1552.6032017673001</v>
      </c>
      <c r="ZE7">
        <v>1552.5910985294099</v>
      </c>
      <c r="ZF7">
        <v>1551.8626666666601</v>
      </c>
      <c r="ZG7">
        <v>1553.6592038123099</v>
      </c>
      <c r="ZH7">
        <v>1553.5960409956001</v>
      </c>
      <c r="ZI7">
        <v>1555.09049561403</v>
      </c>
      <c r="ZJ7">
        <v>1554.23731532846</v>
      </c>
      <c r="ZK7">
        <v>1553.1144169096201</v>
      </c>
      <c r="ZL7">
        <v>1551.60399708879</v>
      </c>
      <c r="ZM7">
        <v>1553.10219767441</v>
      </c>
      <c r="ZN7">
        <v>1553.4592888243801</v>
      </c>
      <c r="ZO7">
        <v>1553.0287536231799</v>
      </c>
      <c r="ZP7">
        <v>1553.76749638205</v>
      </c>
      <c r="ZQ7">
        <v>1555.0837427745601</v>
      </c>
      <c r="ZR7">
        <v>1553.5692958152899</v>
      </c>
      <c r="ZS7">
        <v>1553.5527175792499</v>
      </c>
      <c r="ZT7">
        <v>1554.7575093525099</v>
      </c>
      <c r="ZU7">
        <v>1555.0240431034399</v>
      </c>
      <c r="ZV7">
        <v>1555.2181879483501</v>
      </c>
      <c r="ZW7">
        <v>1555.6578366762101</v>
      </c>
      <c r="ZX7">
        <v>1555.0313848354699</v>
      </c>
      <c r="ZY7">
        <v>1555.7778757142801</v>
      </c>
      <c r="ZZ7">
        <v>1555.80736376604</v>
      </c>
      <c r="AAA7">
        <v>1555.65592450142</v>
      </c>
      <c r="AAB7">
        <v>1554.6759999999999</v>
      </c>
      <c r="AAC7">
        <v>1554.5934730113599</v>
      </c>
      <c r="AAD7">
        <v>1554.4843957446799</v>
      </c>
      <c r="AAE7">
        <v>1554.6529036827101</v>
      </c>
      <c r="AAF7">
        <v>1554.76981471004</v>
      </c>
      <c r="AAG7">
        <v>1554.1596680790899</v>
      </c>
      <c r="AAH7">
        <v>1553.86610860366</v>
      </c>
      <c r="AAI7">
        <v>1552.8113929577401</v>
      </c>
      <c r="AAJ7">
        <v>1552.00505766526</v>
      </c>
      <c r="AAK7">
        <v>1551.49510674157</v>
      </c>
      <c r="AAL7">
        <v>1550.45386115007</v>
      </c>
      <c r="AAM7">
        <v>1550.65473529411</v>
      </c>
      <c r="AAN7">
        <v>1551.09692867132</v>
      </c>
      <c r="AAO7">
        <v>1550.57887569832</v>
      </c>
      <c r="AAP7">
        <v>1549.71448117154</v>
      </c>
      <c r="AAQ7">
        <v>1549.8589331476301</v>
      </c>
      <c r="AAR7">
        <v>1549.1868873435301</v>
      </c>
      <c r="AAS7">
        <v>1547.98589722222</v>
      </c>
      <c r="AAT7">
        <v>1547.4611983356399</v>
      </c>
      <c r="AAU7">
        <v>1547.5308767312999</v>
      </c>
      <c r="AAV7">
        <v>1547.1451645919699</v>
      </c>
      <c r="AAW7">
        <v>1547.26771546961</v>
      </c>
      <c r="AAX7">
        <v>1547.2411765517199</v>
      </c>
      <c r="AAY7">
        <v>1546.1644132231399</v>
      </c>
      <c r="AAZ7">
        <v>1547.5699477303899</v>
      </c>
      <c r="ABA7">
        <v>1546.3854285714201</v>
      </c>
      <c r="ABB7">
        <v>1547.23066666666</v>
      </c>
      <c r="ABC7">
        <v>1547.31611917808</v>
      </c>
      <c r="ABD7">
        <v>1546.7049999999999</v>
      </c>
      <c r="ABE7">
        <v>1546.33434836065</v>
      </c>
      <c r="ABF7">
        <v>1546.5223206002699</v>
      </c>
      <c r="ABG7">
        <v>1547.0493692098</v>
      </c>
      <c r="ABH7">
        <v>1547.9649224489699</v>
      </c>
      <c r="ABI7">
        <v>1548.78640625</v>
      </c>
      <c r="ABJ7">
        <v>1548.00251967435</v>
      </c>
      <c r="ABK7">
        <v>1548.5416558265499</v>
      </c>
      <c r="ABL7">
        <v>1548.3706860622401</v>
      </c>
      <c r="ABM7">
        <v>1548.72406756756</v>
      </c>
      <c r="ABN7">
        <v>1549.2923076923</v>
      </c>
      <c r="ABO7">
        <v>1549.1976522911</v>
      </c>
      <c r="ABP7">
        <v>1550.66423418573</v>
      </c>
      <c r="ABQ7">
        <v>1550.61028897849</v>
      </c>
      <c r="ABR7">
        <v>1551.05846577181</v>
      </c>
      <c r="ABS7">
        <v>1551.52024798927</v>
      </c>
      <c r="ABT7">
        <v>1550.67564390896</v>
      </c>
      <c r="ABU7">
        <v>1550.0611778074799</v>
      </c>
      <c r="ABV7">
        <v>1551.1807543391101</v>
      </c>
      <c r="ABW7">
        <v>1551.30652933333</v>
      </c>
      <c r="ABX7">
        <v>1550.6422756324901</v>
      </c>
      <c r="ABY7">
        <v>1549.2190797872299</v>
      </c>
      <c r="ABZ7">
        <v>1549.9174687914999</v>
      </c>
      <c r="ACA7">
        <v>1549.09984482758</v>
      </c>
      <c r="ACB7">
        <v>1549.6684251655599</v>
      </c>
      <c r="ACC7">
        <v>1549.12044312169</v>
      </c>
      <c r="ACD7">
        <v>1548.69238441215</v>
      </c>
      <c r="ACE7">
        <v>1548.1565237467</v>
      </c>
      <c r="ACF7">
        <v>1547.58204216073</v>
      </c>
      <c r="ACG7">
        <v>1547.83154473684</v>
      </c>
      <c r="ACH7">
        <v>1547.54176084099</v>
      </c>
      <c r="ACI7">
        <v>1547.53775721784</v>
      </c>
      <c r="ACJ7">
        <v>1548.39569462647</v>
      </c>
      <c r="ACK7">
        <v>1550.3580026177999</v>
      </c>
      <c r="ACL7">
        <v>1549.8352169934601</v>
      </c>
      <c r="ACM7">
        <v>1550.39279242819</v>
      </c>
      <c r="ACN7">
        <v>1549.83305736636</v>
      </c>
      <c r="ACO7">
        <v>1549.349484375</v>
      </c>
      <c r="ACP7">
        <v>1548.39431859557</v>
      </c>
      <c r="ACQ7">
        <v>1549.37417402597</v>
      </c>
      <c r="ACR7">
        <v>1549.39843450064</v>
      </c>
      <c r="ACS7">
        <v>1550.38425518134</v>
      </c>
      <c r="ACT7">
        <v>1549.7679754204401</v>
      </c>
      <c r="ACU7">
        <v>1549.64183204134</v>
      </c>
      <c r="ACV7">
        <v>1550.3975496774101</v>
      </c>
      <c r="ACW7">
        <v>1550.2603698453599</v>
      </c>
      <c r="ACX7">
        <v>1549.2581081081</v>
      </c>
      <c r="ACY7">
        <v>1548.9830012853399</v>
      </c>
      <c r="ACZ7">
        <v>1549.84850449294</v>
      </c>
      <c r="ADA7">
        <v>1550.15355</v>
      </c>
      <c r="ADB7">
        <v>1550.5740064020399</v>
      </c>
      <c r="ADC7">
        <v>1549.6147480818399</v>
      </c>
      <c r="ADD7">
        <v>1550.8367100894</v>
      </c>
      <c r="ADE7">
        <v>1549.8258520408101</v>
      </c>
      <c r="ADF7">
        <v>1550.19878853503</v>
      </c>
      <c r="ADG7">
        <v>1550.64696183206</v>
      </c>
      <c r="ADH7">
        <v>1551.0509936467599</v>
      </c>
      <c r="ADI7">
        <v>1550.80738071066</v>
      </c>
      <c r="ADJ7">
        <v>1551.0026451204001</v>
      </c>
      <c r="ADK7">
        <v>1550.1703746835401</v>
      </c>
      <c r="ADL7">
        <v>1550.7602465233799</v>
      </c>
      <c r="ADM7">
        <v>1550.52958964646</v>
      </c>
      <c r="ADN7">
        <v>1551.03161664565</v>
      </c>
      <c r="ADO7">
        <v>1551.42754030226</v>
      </c>
      <c r="ADP7">
        <v>1551.2344201257799</v>
      </c>
      <c r="ADQ7">
        <v>1551.5667349246201</v>
      </c>
      <c r="ADR7">
        <v>1551.70732245922</v>
      </c>
      <c r="ADS7">
        <v>1552.37208771929</v>
      </c>
      <c r="ADT7">
        <v>1552.07835794743</v>
      </c>
      <c r="ADU7">
        <v>1551.2497437500001</v>
      </c>
      <c r="ADV7">
        <v>1550.77393133583</v>
      </c>
      <c r="ADW7">
        <v>1550.85875187032</v>
      </c>
      <c r="ADX7">
        <v>1550.2491506849301</v>
      </c>
      <c r="ADY7">
        <v>1550.06349502487</v>
      </c>
      <c r="ADZ7">
        <v>1549.43586832298</v>
      </c>
      <c r="AEA7">
        <v>1549.5279280397001</v>
      </c>
      <c r="AEB7">
        <v>1551.3387571251501</v>
      </c>
      <c r="AEC7">
        <v>1551.1203997524699</v>
      </c>
      <c r="AED7">
        <v>1550.8570370828099</v>
      </c>
      <c r="AEE7">
        <v>1550.95894444444</v>
      </c>
      <c r="AEF7">
        <v>1550.6104093711399</v>
      </c>
      <c r="AEG7">
        <v>1550.11448152709</v>
      </c>
      <c r="AEH7">
        <v>1549.60408241082</v>
      </c>
      <c r="AEI7">
        <v>1549.34097665847</v>
      </c>
      <c r="AEJ7">
        <v>1550.4509006134899</v>
      </c>
      <c r="AEK7">
        <v>1550.94008210784</v>
      </c>
      <c r="AEL7">
        <v>1550.14898531211</v>
      </c>
      <c r="AEM7">
        <v>1550.66750977995</v>
      </c>
      <c r="AEN7">
        <v>1550.5937008547</v>
      </c>
      <c r="AEO7">
        <v>1550.1989292682899</v>
      </c>
      <c r="AEP7">
        <v>1549.7669853836701</v>
      </c>
      <c r="AEQ7">
        <v>1550.1231824817501</v>
      </c>
      <c r="AER7">
        <v>1551.11329526124</v>
      </c>
      <c r="AES7">
        <v>1550.2690582524201</v>
      </c>
      <c r="AET7">
        <v>1551.3432145454501</v>
      </c>
      <c r="AEU7">
        <v>1550.4931961259001</v>
      </c>
      <c r="AEV7">
        <v>1550.7866795646901</v>
      </c>
      <c r="AEW7">
        <v>1550.2785048309099</v>
      </c>
      <c r="AEX7">
        <v>1550.5685778045799</v>
      </c>
      <c r="AEY7">
        <v>1550.6483084337301</v>
      </c>
      <c r="AEZ7">
        <v>1550.40843080625</v>
      </c>
      <c r="AFA7">
        <v>1549.88480889423</v>
      </c>
      <c r="AFB7">
        <v>1549.4961812725101</v>
      </c>
      <c r="AFC7">
        <v>1551.2574196642599</v>
      </c>
      <c r="AFD7">
        <v>1551.7289257484999</v>
      </c>
      <c r="AFE7">
        <v>1551.3234641148299</v>
      </c>
      <c r="AFF7">
        <v>1551.99717801672</v>
      </c>
      <c r="AFG7">
        <v>1551.7408090692099</v>
      </c>
      <c r="AFH7">
        <v>1552.1653396900999</v>
      </c>
      <c r="AFI7">
        <v>1551.23115119047</v>
      </c>
      <c r="AFJ7">
        <v>1551.0686516052299</v>
      </c>
      <c r="AFK7">
        <v>1551.46247030878</v>
      </c>
      <c r="AFL7">
        <v>1551.39081257414</v>
      </c>
      <c r="AFM7">
        <v>1551.3548554502299</v>
      </c>
      <c r="AFN7">
        <v>1551.7976260354999</v>
      </c>
      <c r="AFO7">
        <v>1551.88540307328</v>
      </c>
      <c r="AFP7">
        <v>1551.9890850059001</v>
      </c>
      <c r="AFQ7">
        <v>1551.8998832547099</v>
      </c>
      <c r="AFR7">
        <v>1552.6995583038799</v>
      </c>
      <c r="AFS7">
        <v>1552.13691764706</v>
      </c>
      <c r="AFT7">
        <v>1551.7583772032899</v>
      </c>
      <c r="AFU7">
        <v>1552.57366901408</v>
      </c>
      <c r="AFV7">
        <v>1552.2051746776001</v>
      </c>
      <c r="AFW7">
        <v>1552.8718360655701</v>
      </c>
      <c r="AFX7">
        <v>1552.4173941520401</v>
      </c>
      <c r="AFY7">
        <v>1551.8581296728901</v>
      </c>
      <c r="AFZ7">
        <v>1551.91738156359</v>
      </c>
      <c r="AGA7">
        <v>1551.5409557109499</v>
      </c>
      <c r="AGB7">
        <v>1552.5466949941799</v>
      </c>
      <c r="AGC7">
        <v>1552.4667872093</v>
      </c>
      <c r="AGD7">
        <v>1553.61176074332</v>
      </c>
      <c r="AGE7">
        <v>1552.9989825985999</v>
      </c>
      <c r="AGF7">
        <v>1553.3134275782099</v>
      </c>
      <c r="AGG7">
        <v>1552.9867094907399</v>
      </c>
      <c r="AGH7">
        <v>1553.2749121387201</v>
      </c>
      <c r="AGI7">
        <v>1553.38094341801</v>
      </c>
      <c r="AGJ7">
        <v>1554.81818800461</v>
      </c>
      <c r="AGK7">
        <v>1554.5008721198101</v>
      </c>
      <c r="AGL7">
        <v>1553.6925857307201</v>
      </c>
      <c r="AGM7">
        <v>1553.60571954023</v>
      </c>
      <c r="AGN7">
        <v>1553.0288805970099</v>
      </c>
      <c r="AGO7">
        <v>1552.78055619266</v>
      </c>
      <c r="AGP7">
        <v>1551.85094272623</v>
      </c>
      <c r="AGQ7">
        <v>1553.11414874142</v>
      </c>
      <c r="AGR7">
        <v>1552.14631314285</v>
      </c>
      <c r="AGS7">
        <v>1553.9782248858401</v>
      </c>
      <c r="AGT7">
        <v>1554.5478015963499</v>
      </c>
      <c r="AGU7">
        <v>1553.7504316628699</v>
      </c>
      <c r="AGV7">
        <v>1553.7416962457301</v>
      </c>
      <c r="AGW7">
        <v>1553.8754477272701</v>
      </c>
      <c r="AGX7">
        <v>1553.59498070374</v>
      </c>
      <c r="AGY7">
        <v>1554.69942630385</v>
      </c>
      <c r="AGZ7">
        <v>1554.7655775764399</v>
      </c>
      <c r="AHA7">
        <v>1554.5158450226199</v>
      </c>
      <c r="AHB7">
        <v>1553.1536689265499</v>
      </c>
      <c r="AHC7">
        <v>1553.8240778781001</v>
      </c>
      <c r="AHD7">
        <v>1554.29052762119</v>
      </c>
      <c r="AHE7">
        <v>1553.87236373873</v>
      </c>
      <c r="AHF7">
        <v>1554.0381023622001</v>
      </c>
      <c r="AHG7">
        <v>1553.1371022471899</v>
      </c>
      <c r="AHH7">
        <v>1553.5443221099799</v>
      </c>
      <c r="AHI7">
        <v>1553.6187410313901</v>
      </c>
      <c r="AHJ7">
        <v>1553.4269272116401</v>
      </c>
      <c r="AHK7">
        <v>1553.11674049217</v>
      </c>
      <c r="AHL7">
        <v>1553.7208402234601</v>
      </c>
      <c r="AHM7">
        <v>1554.5066651785701</v>
      </c>
      <c r="AHN7">
        <v>1553.7110602006601</v>
      </c>
      <c r="AHO7">
        <v>1553.3591492204901</v>
      </c>
      <c r="AHP7">
        <v>1552.12914571746</v>
      </c>
      <c r="AHQ7">
        <v>1551.3480377777701</v>
      </c>
      <c r="AHR7">
        <v>1551.31817425083</v>
      </c>
      <c r="AHS7">
        <v>1550.16103880266</v>
      </c>
      <c r="AHT7">
        <v>1549.50899335548</v>
      </c>
      <c r="AHU7">
        <v>1548.28045243362</v>
      </c>
      <c r="AHV7">
        <v>1548.5970696132599</v>
      </c>
      <c r="AHW7">
        <v>1549.2120960264899</v>
      </c>
      <c r="AHX7">
        <v>1548.5968831312</v>
      </c>
      <c r="AHY7">
        <v>1547.9832511013201</v>
      </c>
      <c r="AHZ7">
        <v>1547.80823322332</v>
      </c>
      <c r="AIA7">
        <v>1546.6228857142801</v>
      </c>
      <c r="AIB7">
        <v>1546.86765642151</v>
      </c>
      <c r="AIC7">
        <v>1546.9122324561399</v>
      </c>
      <c r="AID7">
        <v>1547.19660898138</v>
      </c>
      <c r="AIE7">
        <v>1546.48549343544</v>
      </c>
      <c r="AIF7">
        <v>1545.98132896174</v>
      </c>
      <c r="AIG7">
        <v>1545.64131113537</v>
      </c>
      <c r="AIH7">
        <v>1545.50429989094</v>
      </c>
      <c r="AII7">
        <v>1544.2809019607801</v>
      </c>
      <c r="AIJ7">
        <v>1544.88678998911</v>
      </c>
      <c r="AIK7">
        <v>1544.65980434782</v>
      </c>
      <c r="AIL7">
        <v>1545.1217502714401</v>
      </c>
      <c r="AIM7">
        <v>1544.6071366594299</v>
      </c>
      <c r="AIN7">
        <v>1546.0172242686799</v>
      </c>
      <c r="AIO7">
        <v>1547.2011601731599</v>
      </c>
      <c r="AIP7">
        <v>1546.9969070270199</v>
      </c>
      <c r="AIQ7">
        <v>1547.34357235421</v>
      </c>
      <c r="AIR7">
        <v>1546.3349083063599</v>
      </c>
      <c r="AIS7">
        <v>1546.6734859913699</v>
      </c>
      <c r="AIT7">
        <v>1546.23536060279</v>
      </c>
      <c r="AIU7">
        <v>1545.2718774193499</v>
      </c>
      <c r="AIV7">
        <v>1545.7248174006399</v>
      </c>
      <c r="AIW7">
        <v>1546.6460847639401</v>
      </c>
      <c r="AIX7">
        <v>1546.00969024651</v>
      </c>
      <c r="AIY7">
        <v>1546.46074946466</v>
      </c>
      <c r="AIZ7">
        <v>1546.9663037433099</v>
      </c>
      <c r="AJA7">
        <v>1547.27295726495</v>
      </c>
      <c r="AJB7">
        <v>1547.43955923159</v>
      </c>
      <c r="AJC7">
        <v>1546.75371108742</v>
      </c>
      <c r="AJD7">
        <v>1546.89358466453</v>
      </c>
      <c r="AJE7">
        <v>1546.6230489361701</v>
      </c>
      <c r="AJF7">
        <v>1546.21148459086</v>
      </c>
      <c r="AJG7">
        <v>1547.06933757961</v>
      </c>
      <c r="AJH7">
        <v>1547.2934549310701</v>
      </c>
      <c r="AJI7">
        <v>1547.71055826271</v>
      </c>
      <c r="AJJ7">
        <v>1548.3539947089901</v>
      </c>
      <c r="AJK7">
        <v>1548.664794926</v>
      </c>
      <c r="AJL7">
        <v>1547.88793980992</v>
      </c>
      <c r="AJM7">
        <v>1547.0366772151899</v>
      </c>
      <c r="AJN7">
        <v>1547.05167439409</v>
      </c>
      <c r="AJO7">
        <v>1547.54179368421</v>
      </c>
      <c r="AJP7">
        <v>1546.4086288117701</v>
      </c>
      <c r="AJQ7">
        <v>1545.8348424369699</v>
      </c>
      <c r="AJR7">
        <v>1545.55645540398</v>
      </c>
      <c r="AJS7">
        <v>1545.93867505241</v>
      </c>
      <c r="AJT7">
        <v>1546.0760240837701</v>
      </c>
      <c r="AJU7">
        <v>1546.6047520920499</v>
      </c>
      <c r="AJV7">
        <v>1546.8370574712601</v>
      </c>
      <c r="AJW7">
        <v>1545.7120448851699</v>
      </c>
      <c r="AJX7">
        <v>1545.4141355578699</v>
      </c>
      <c r="AJY7">
        <v>1544.74094583333</v>
      </c>
      <c r="AJZ7">
        <v>1544.1143683662799</v>
      </c>
      <c r="AKA7">
        <v>1544.3373648648601</v>
      </c>
      <c r="AKB7">
        <v>1543.15334475597</v>
      </c>
      <c r="AKC7">
        <v>1542.4589014522801</v>
      </c>
      <c r="AKD7">
        <v>1542.48430569948</v>
      </c>
      <c r="AKE7">
        <v>1542.23789855072</v>
      </c>
      <c r="AKF7">
        <v>1541.0839007238801</v>
      </c>
      <c r="AKG7">
        <v>1542.22156714876</v>
      </c>
      <c r="AKH7">
        <v>1541.79349019607</v>
      </c>
      <c r="AKI7">
        <v>1542.3278505154601</v>
      </c>
      <c r="AKJ7">
        <v>1542.52687332646</v>
      </c>
      <c r="AKK7">
        <v>1543.1629032921801</v>
      </c>
      <c r="AKL7">
        <v>1544.5400287769701</v>
      </c>
      <c r="AKM7">
        <v>1543.5589589322301</v>
      </c>
      <c r="AKN7">
        <v>1543.6126071794799</v>
      </c>
      <c r="AKO7">
        <v>1543.0517284836001</v>
      </c>
      <c r="AKP7">
        <v>1542.1579529170899</v>
      </c>
      <c r="AKQ7">
        <v>1542.7654734151299</v>
      </c>
      <c r="AKR7">
        <v>1543.0785219611801</v>
      </c>
      <c r="AKS7">
        <v>1542.4711530612201</v>
      </c>
      <c r="AKT7">
        <v>1542.06636697247</v>
      </c>
      <c r="AKU7">
        <v>1542.1059714867599</v>
      </c>
      <c r="AKV7">
        <v>1541.6030050864699</v>
      </c>
      <c r="AKW7">
        <v>1541.2230071138199</v>
      </c>
      <c r="AKX7">
        <v>1541.20283857868</v>
      </c>
      <c r="AKY7">
        <v>1542.49524036511</v>
      </c>
      <c r="AKZ7">
        <v>1541.5449463019199</v>
      </c>
      <c r="ALA7">
        <v>1541.3663410931099</v>
      </c>
      <c r="ALB7">
        <v>1541.57265722952</v>
      </c>
      <c r="ALC7">
        <v>1542.0550474747399</v>
      </c>
      <c r="ALD7">
        <v>1542.09259535822</v>
      </c>
      <c r="ALE7">
        <v>1541.6732711693501</v>
      </c>
      <c r="ALF7">
        <v>1541.52437462235</v>
      </c>
      <c r="ALG7">
        <v>1541.39326156941</v>
      </c>
      <c r="ALH7">
        <v>1541.49093165829</v>
      </c>
      <c r="ALI7">
        <v>1540.8764006024001</v>
      </c>
      <c r="ALJ7">
        <v>1540.73921263791</v>
      </c>
      <c r="ALK7">
        <v>1541.66796192384</v>
      </c>
      <c r="ALL7">
        <v>1541.6300770770699</v>
      </c>
      <c r="ALM7">
        <v>1542.245238</v>
      </c>
      <c r="ALN7">
        <v>1542.6179570429499</v>
      </c>
      <c r="ALO7">
        <v>1543.2148642714501</v>
      </c>
      <c r="ALP7">
        <v>1542.8284715852401</v>
      </c>
      <c r="ALQ7">
        <v>1542.47871613545</v>
      </c>
      <c r="ALR7">
        <v>1541.9413751243701</v>
      </c>
      <c r="ALS7">
        <v>1540.98682306163</v>
      </c>
      <c r="ALT7">
        <v>1541.0642164845999</v>
      </c>
      <c r="ALU7">
        <v>1540.43530753968</v>
      </c>
      <c r="ALV7">
        <v>1541.2072903865201</v>
      </c>
      <c r="ALW7">
        <v>1542.0222544554399</v>
      </c>
      <c r="ALX7">
        <v>1541.8747774480701</v>
      </c>
      <c r="ALY7">
        <v>1542.3670750988099</v>
      </c>
      <c r="ALZ7">
        <v>1543.23280256663</v>
      </c>
      <c r="AMA7">
        <v>1542.8124437869801</v>
      </c>
      <c r="AMB7">
        <v>1543.0245182266001</v>
      </c>
      <c r="AMC7">
        <v>1544.0277834645599</v>
      </c>
      <c r="AMD7">
        <v>1545.51877384464</v>
      </c>
      <c r="AME7">
        <v>1545.3631611001899</v>
      </c>
      <c r="AMF7">
        <v>1546.9543238469</v>
      </c>
      <c r="AMG7">
        <v>1546.04656078431</v>
      </c>
      <c r="AMH7">
        <v>1546.5992683643401</v>
      </c>
      <c r="AMI7">
        <v>1546.9672035225001</v>
      </c>
      <c r="AMJ7">
        <v>1546.7121417399801</v>
      </c>
      <c r="AMK7">
        <v>1546.1304824218701</v>
      </c>
      <c r="AML7">
        <v>1545.7827336585301</v>
      </c>
      <c r="AMM7">
        <v>1545.7540886939501</v>
      </c>
      <c r="AMN7">
        <v>1545.8003154819801</v>
      </c>
      <c r="AMO7">
        <v>1545.4598725680901</v>
      </c>
      <c r="AMP7">
        <v>1546.4405335276899</v>
      </c>
      <c r="AMQ7">
        <v>1545.55993009708</v>
      </c>
      <c r="AMR7">
        <v>1545.00130455868</v>
      </c>
      <c r="AMS7">
        <v>1544.4674689922399</v>
      </c>
      <c r="AMT7">
        <v>1544.73369022265</v>
      </c>
      <c r="AMU7">
        <v>1544.37553288201</v>
      </c>
      <c r="AMV7">
        <v>1544.55467246376</v>
      </c>
      <c r="AMW7">
        <v>1544.50450482625</v>
      </c>
      <c r="AMX7">
        <v>1544.1596991321101</v>
      </c>
      <c r="AMY7">
        <v>1544.20044412331</v>
      </c>
      <c r="AMZ7">
        <v>1544.18985563041</v>
      </c>
      <c r="ANA7">
        <v>1543.9342673076901</v>
      </c>
      <c r="ANB7">
        <v>1543.8295686839499</v>
      </c>
      <c r="ANC7">
        <v>1544.04807581573</v>
      </c>
      <c r="AND7">
        <v>1543.91762799616</v>
      </c>
      <c r="ANE7">
        <v>1543.40329789272</v>
      </c>
      <c r="ANF7">
        <v>1543.3742</v>
      </c>
      <c r="ANG7">
        <v>1543.10202390057</v>
      </c>
      <c r="ANH7">
        <v>1544.01147277937</v>
      </c>
      <c r="ANI7">
        <v>1545.78213072519</v>
      </c>
      <c r="ANJ7">
        <v>1545.69236320305</v>
      </c>
      <c r="ANK7">
        <v>1544.9457895238099</v>
      </c>
      <c r="ANL7">
        <v>1544.75893434824</v>
      </c>
      <c r="ANM7">
        <v>1545.09505418251</v>
      </c>
      <c r="ANN7">
        <v>1545.66381101614</v>
      </c>
      <c r="ANO7">
        <v>1545.4842201138499</v>
      </c>
      <c r="ANP7">
        <v>1546.2352701421801</v>
      </c>
      <c r="ANQ7">
        <v>1546.93521306818</v>
      </c>
      <c r="ANR7">
        <v>1546.31278051088</v>
      </c>
      <c r="ANS7">
        <v>1545.7213913043399</v>
      </c>
      <c r="ANT7">
        <v>1544.9504466477799</v>
      </c>
      <c r="ANU7">
        <v>1545.29470566037</v>
      </c>
      <c r="ANV7">
        <v>1544.7188058435399</v>
      </c>
      <c r="ANW7">
        <v>1544.54902165725</v>
      </c>
      <c r="ANX7">
        <v>1544.1765578551201</v>
      </c>
      <c r="ANY7">
        <v>1543.71032706766</v>
      </c>
      <c r="ANZ7">
        <v>1543.60476244131</v>
      </c>
      <c r="AOA7">
        <v>1543.1792823639701</v>
      </c>
      <c r="AOB7">
        <v>1543.33690440487</v>
      </c>
      <c r="AOC7">
        <v>1543.0081151685399</v>
      </c>
      <c r="AOD7">
        <v>1543.3021169317101</v>
      </c>
      <c r="AOE7">
        <v>1543.19318971962</v>
      </c>
      <c r="AOF7">
        <v>1542.7894939309001</v>
      </c>
      <c r="AOG7">
        <v>1542.4424281716399</v>
      </c>
      <c r="AOH7">
        <v>1541.2225209692399</v>
      </c>
      <c r="AOI7">
        <v>1541.49681564245</v>
      </c>
      <c r="AOJ7">
        <v>1541.2749395348801</v>
      </c>
      <c r="AOK7">
        <v>1541.8970855018499</v>
      </c>
      <c r="AOL7">
        <v>1541.0543649025001</v>
      </c>
      <c r="AOM7">
        <v>1541.63951948052</v>
      </c>
      <c r="AON7">
        <v>1541.24770713623</v>
      </c>
      <c r="AOO7">
        <v>1541.1027444444401</v>
      </c>
      <c r="AOP7">
        <v>1540.9819879740901</v>
      </c>
      <c r="AOQ7">
        <v>1540.7253798521201</v>
      </c>
      <c r="AOR7">
        <v>1539.6231929824501</v>
      </c>
      <c r="AOS7">
        <v>1539.8541162361601</v>
      </c>
      <c r="AOT7">
        <v>1540.3451087557601</v>
      </c>
      <c r="AOU7">
        <v>1540.0804917127</v>
      </c>
      <c r="AOV7">
        <v>1540.00218675253</v>
      </c>
      <c r="AOW7">
        <v>1540.7703170955799</v>
      </c>
      <c r="AOX7">
        <v>1540.92515059687</v>
      </c>
      <c r="AOY7">
        <v>1542.0172504587099</v>
      </c>
      <c r="AOZ7">
        <v>1542.3399413382199</v>
      </c>
      <c r="APA7">
        <v>1541.6468681318599</v>
      </c>
      <c r="APB7">
        <v>1541.16025800548</v>
      </c>
      <c r="APC7">
        <v>1541.78256855575</v>
      </c>
      <c r="APD7">
        <v>1541.69973333333</v>
      </c>
      <c r="APE7">
        <v>1541.1183695255399</v>
      </c>
      <c r="APF7">
        <v>1542.0981877848601</v>
      </c>
      <c r="APG7">
        <v>1540.95773132969</v>
      </c>
      <c r="APH7">
        <v>1540.3379199271999</v>
      </c>
      <c r="API7">
        <v>1541.4800072727201</v>
      </c>
      <c r="APJ7">
        <v>1540.9039863760199</v>
      </c>
      <c r="APK7">
        <v>1541.93266969147</v>
      </c>
      <c r="APL7">
        <v>1541.67647778785</v>
      </c>
      <c r="APM7">
        <v>1542.5912454710101</v>
      </c>
      <c r="APN7">
        <v>1542.9788714932099</v>
      </c>
      <c r="APO7">
        <v>1542.5888462929399</v>
      </c>
      <c r="APP7">
        <v>1541.4097615176099</v>
      </c>
      <c r="APQ7">
        <v>1541.8421534296001</v>
      </c>
      <c r="APR7">
        <v>1541.83900811541</v>
      </c>
      <c r="APS7">
        <v>1542.67373783783</v>
      </c>
      <c r="APT7">
        <v>1542.9805994599401</v>
      </c>
      <c r="APU7">
        <v>1542.9186375899201</v>
      </c>
      <c r="APV7">
        <v>1542.4854025157199</v>
      </c>
      <c r="APW7">
        <v>1543.2217657091501</v>
      </c>
      <c r="APX7">
        <v>1543.38984843049</v>
      </c>
      <c r="APY7">
        <v>1543.7749121863801</v>
      </c>
      <c r="APZ7">
        <v>1543.2251387645399</v>
      </c>
      <c r="AQA7">
        <v>1544.0908416815701</v>
      </c>
      <c r="AQB7">
        <v>1544.3121992850699</v>
      </c>
      <c r="AQC7">
        <v>1544.3758580357101</v>
      </c>
      <c r="AQD7">
        <v>1544.9306173059699</v>
      </c>
      <c r="AQE7">
        <v>1544.57456060606</v>
      </c>
      <c r="AQF7">
        <v>1545.10693410507</v>
      </c>
      <c r="AQG7">
        <v>1545.63906583629</v>
      </c>
      <c r="AQH7">
        <v>1545.77397066666</v>
      </c>
      <c r="AQI7">
        <v>1545.72950444049</v>
      </c>
      <c r="AQJ7">
        <v>1546.36030523513</v>
      </c>
      <c r="AQK7">
        <v>1546.6534813829701</v>
      </c>
      <c r="AQL7">
        <v>1546.4299317980499</v>
      </c>
      <c r="AQM7">
        <v>1546.04019115044</v>
      </c>
      <c r="AQN7">
        <v>1545.6762652519899</v>
      </c>
      <c r="AQO7">
        <v>1546.4772606007</v>
      </c>
      <c r="AQP7">
        <v>1546.82961076787</v>
      </c>
      <c r="AQQ7">
        <v>1548.45637742504</v>
      </c>
      <c r="AQR7">
        <v>1548.7426528634301</v>
      </c>
      <c r="AQS7">
        <v>1548.6168688380201</v>
      </c>
      <c r="AQT7">
        <v>1547.93023218997</v>
      </c>
      <c r="AQU7">
        <v>1547.81619244288</v>
      </c>
      <c r="AQV7">
        <v>1547.86676997366</v>
      </c>
      <c r="AQW7">
        <v>1547.99607719298</v>
      </c>
      <c r="AQX7">
        <v>1548.48954688869</v>
      </c>
      <c r="AQY7">
        <v>1547.9719290718001</v>
      </c>
      <c r="AQZ7">
        <v>1548.0891338582601</v>
      </c>
      <c r="ARA7">
        <v>1547.4775454545399</v>
      </c>
      <c r="ARB7">
        <v>1546.6360410480299</v>
      </c>
      <c r="ARC7">
        <v>1546.13027312391</v>
      </c>
      <c r="ARD7">
        <v>1546.8028840453301</v>
      </c>
      <c r="ARE7">
        <v>1546.38685714285</v>
      </c>
      <c r="ARF7">
        <v>1546.4092019146999</v>
      </c>
      <c r="ARG7">
        <v>1546.7812113043401</v>
      </c>
      <c r="ARH7">
        <v>1546.3387098175499</v>
      </c>
      <c r="ARI7">
        <v>1546.6160147569401</v>
      </c>
      <c r="ARJ7">
        <v>1546.6300745880301</v>
      </c>
      <c r="ARK7">
        <v>1546.5972625649899</v>
      </c>
      <c r="ARL7">
        <v>1546.4137463203399</v>
      </c>
      <c r="ARM7">
        <v>1546.0358192041499</v>
      </c>
      <c r="ARN7">
        <v>1546.99050302506</v>
      </c>
      <c r="ARO7">
        <v>1547.4939999999999</v>
      </c>
      <c r="ARP7">
        <v>1547.19155565142</v>
      </c>
      <c r="ARQ7">
        <v>1546.66320344827</v>
      </c>
      <c r="ARR7">
        <v>1546.7172988802699</v>
      </c>
      <c r="ARS7">
        <v>1547.3916316695299</v>
      </c>
      <c r="ART7">
        <v>1547.87990713671</v>
      </c>
      <c r="ARU7">
        <v>1548.05481786941</v>
      </c>
      <c r="ARV7">
        <v>1548.2354317596501</v>
      </c>
      <c r="ARW7">
        <v>1547.86374185248</v>
      </c>
      <c r="ARX7">
        <v>1548.6120394173099</v>
      </c>
      <c r="ARY7">
        <v>1548.8479828767099</v>
      </c>
      <c r="ARZ7">
        <v>1549.0855380667199</v>
      </c>
      <c r="ASA7">
        <v>1548.20113589743</v>
      </c>
      <c r="ASB7">
        <v>1548.33732536293</v>
      </c>
      <c r="ASC7">
        <v>1548.4637602389</v>
      </c>
      <c r="ASD7">
        <v>1548.17665643648</v>
      </c>
      <c r="ASE7">
        <v>1547.6398483815999</v>
      </c>
      <c r="ASF7">
        <v>1547.38691574468</v>
      </c>
      <c r="ASG7">
        <v>1547.0897363945501</v>
      </c>
      <c r="ASH7">
        <v>1546.77859218351</v>
      </c>
      <c r="ASI7">
        <v>1546.8053590831901</v>
      </c>
      <c r="ASJ7">
        <v>1546.46699575911</v>
      </c>
      <c r="ASK7">
        <v>1546.63437881356</v>
      </c>
      <c r="ASL7">
        <v>1546.8394834885601</v>
      </c>
      <c r="ASM7">
        <v>1546.7642301184401</v>
      </c>
      <c r="ASN7">
        <v>1546.32627218934</v>
      </c>
      <c r="ASO7">
        <v>1546.4925802364801</v>
      </c>
      <c r="ASP7">
        <v>1546.9409611814301</v>
      </c>
      <c r="ASQ7">
        <v>1547.51247217538</v>
      </c>
      <c r="ASR7">
        <v>1547.5673369839899</v>
      </c>
      <c r="ASS7">
        <v>1547.634503367</v>
      </c>
      <c r="AST7">
        <v>1548.3015063078201</v>
      </c>
      <c r="ASU7">
        <v>1548.5941378151199</v>
      </c>
      <c r="ASV7">
        <v>1549.3234752308899</v>
      </c>
      <c r="ASW7">
        <v>1549.38660234899</v>
      </c>
      <c r="ASX7">
        <v>1549.2052313495301</v>
      </c>
      <c r="ASY7">
        <v>1549.6481113902801</v>
      </c>
      <c r="ASZ7">
        <v>1549.5074728033401</v>
      </c>
      <c r="ATA7">
        <v>1549.61382608695</v>
      </c>
      <c r="ATB7">
        <v>1548.89976274018</v>
      </c>
      <c r="ATC7">
        <v>1547.9875717863099</v>
      </c>
      <c r="ATD7">
        <v>1548.0058090074999</v>
      </c>
      <c r="ATE7">
        <v>1547.4433358333299</v>
      </c>
      <c r="ATF7">
        <v>1546.5237377185599</v>
      </c>
      <c r="ATG7">
        <v>1546.2676297836899</v>
      </c>
      <c r="ATH7">
        <v>1545.5526442227699</v>
      </c>
      <c r="ATI7">
        <v>1545.5748671096301</v>
      </c>
      <c r="ATJ7">
        <v>1544.9076473028999</v>
      </c>
      <c r="ATK7">
        <v>1544.87039137645</v>
      </c>
      <c r="ATL7">
        <v>1544.77776884838</v>
      </c>
      <c r="ATM7">
        <v>1544.8822649006599</v>
      </c>
      <c r="ATN7">
        <v>1545.3047245657499</v>
      </c>
      <c r="ATO7">
        <v>1545.1325157024701</v>
      </c>
      <c r="ATP7">
        <v>1544.8765334434299</v>
      </c>
      <c r="ATQ7">
        <v>1544.5014669966999</v>
      </c>
      <c r="ATR7">
        <v>1544.0890494641301</v>
      </c>
      <c r="ATS7">
        <v>1543.8644514003299</v>
      </c>
    </row>
    <row r="8" spans="1:1241" x14ac:dyDescent="0.3">
      <c r="A8" t="s">
        <v>7</v>
      </c>
      <c r="B8">
        <v>554.92600000000004</v>
      </c>
      <c r="C8">
        <v>1053.4735000000001</v>
      </c>
      <c r="D8">
        <v>1193.80666666666</v>
      </c>
      <c r="E8">
        <v>1164.809</v>
      </c>
      <c r="F8">
        <v>1191.91919999999</v>
      </c>
      <c r="G8">
        <v>1242.17466666666</v>
      </c>
      <c r="H8">
        <v>1375.7659999999901</v>
      </c>
      <c r="I8">
        <v>1445.3373749999901</v>
      </c>
      <c r="J8">
        <v>1364.85566666666</v>
      </c>
      <c r="K8">
        <v>1380.9685999999999</v>
      </c>
      <c r="L8">
        <v>1430.0491818181799</v>
      </c>
      <c r="M8">
        <v>1383.85658333333</v>
      </c>
      <c r="N8">
        <v>1411.0668461538401</v>
      </c>
      <c r="O8">
        <v>1378.5133571428501</v>
      </c>
      <c r="P8">
        <v>1405.2308</v>
      </c>
      <c r="Q8">
        <v>1431.3420624999901</v>
      </c>
      <c r="R8">
        <v>1452.0209411764699</v>
      </c>
      <c r="S8">
        <v>1457.12</v>
      </c>
      <c r="T8">
        <v>1464.17715789473</v>
      </c>
      <c r="U8">
        <v>1452.2859000000001</v>
      </c>
      <c r="V8">
        <v>1457.81866666666</v>
      </c>
      <c r="W8">
        <v>1427.8076363636301</v>
      </c>
      <c r="X8">
        <v>1476.8163043478201</v>
      </c>
      <c r="Y8">
        <v>1465.7093749999999</v>
      </c>
      <c r="Z8">
        <v>1507.8167599999999</v>
      </c>
      <c r="AA8">
        <v>1510.8773461538401</v>
      </c>
      <c r="AB8">
        <v>1515.2477037036999</v>
      </c>
      <c r="AC8">
        <v>1493.76985714285</v>
      </c>
      <c r="AD8">
        <v>1491.18068965517</v>
      </c>
      <c r="AE8">
        <v>1457.87163333333</v>
      </c>
      <c r="AF8">
        <v>1469.63074193548</v>
      </c>
      <c r="AG8">
        <v>1482.92571875</v>
      </c>
      <c r="AH8">
        <v>1510.61666666666</v>
      </c>
      <c r="AI8">
        <v>1534.15135294117</v>
      </c>
      <c r="AJ8">
        <v>1513.2777142857101</v>
      </c>
      <c r="AK8">
        <v>1510.16194444444</v>
      </c>
      <c r="AL8">
        <v>1513.4838108108099</v>
      </c>
      <c r="AM8">
        <v>1521.0099473684199</v>
      </c>
      <c r="AN8">
        <v>1522.79789743589</v>
      </c>
      <c r="AO8">
        <v>1514.99125</v>
      </c>
      <c r="AP8">
        <v>1515.5844146341401</v>
      </c>
      <c r="AQ8">
        <v>1503.1647380952299</v>
      </c>
      <c r="AR8">
        <v>1501.7948372093001</v>
      </c>
      <c r="AS8">
        <v>1493.34575</v>
      </c>
      <c r="AT8">
        <v>1481.77175555555</v>
      </c>
      <c r="AU8">
        <v>1463.8022173913</v>
      </c>
      <c r="AV8">
        <v>1455.01921276595</v>
      </c>
      <c r="AW8">
        <v>1460.7454583333299</v>
      </c>
      <c r="AX8">
        <v>1457.6685306122399</v>
      </c>
      <c r="AY8">
        <v>1444.2619400000001</v>
      </c>
      <c r="AZ8">
        <v>1422.8628627450901</v>
      </c>
      <c r="BA8">
        <v>1416.7613076923001</v>
      </c>
      <c r="BB8">
        <v>1448.78933962264</v>
      </c>
      <c r="BC8">
        <v>1447.68703703703</v>
      </c>
      <c r="BD8">
        <v>1467.0563999999999</v>
      </c>
      <c r="BE8">
        <v>1462.89657142857</v>
      </c>
      <c r="BF8">
        <v>1456.8797192982399</v>
      </c>
      <c r="BG8">
        <v>1474.8903275862001</v>
      </c>
      <c r="BH8">
        <v>1486.84861016949</v>
      </c>
      <c r="BI8">
        <v>1477.8799166666599</v>
      </c>
      <c r="BJ8">
        <v>1485.2413114754099</v>
      </c>
      <c r="BK8">
        <v>1493.462</v>
      </c>
      <c r="BL8">
        <v>1503.5798888888801</v>
      </c>
      <c r="BM8">
        <v>1509.935078125</v>
      </c>
      <c r="BN8">
        <v>1504.70887692307</v>
      </c>
      <c r="BO8">
        <v>1503.2322575757501</v>
      </c>
      <c r="BP8">
        <v>1515.5315522388</v>
      </c>
      <c r="BQ8">
        <v>1522.10076470588</v>
      </c>
      <c r="BR8">
        <v>1531.7114057971</v>
      </c>
      <c r="BS8">
        <v>1527.5982999999901</v>
      </c>
      <c r="BT8">
        <v>1537.46609859154</v>
      </c>
      <c r="BU8">
        <v>1543.7317083333301</v>
      </c>
      <c r="BV8">
        <v>1538.90850684931</v>
      </c>
      <c r="BW8">
        <v>1526.34158108108</v>
      </c>
      <c r="BX8">
        <v>1521.6004666666599</v>
      </c>
      <c r="BY8">
        <v>1528.1130000000001</v>
      </c>
      <c r="BZ8">
        <v>1533.4623246753199</v>
      </c>
      <c r="CA8">
        <v>1529.4002307692299</v>
      </c>
      <c r="CB8">
        <v>1533.00493670886</v>
      </c>
      <c r="CC8">
        <v>1523.530925</v>
      </c>
      <c r="CD8">
        <v>1530.85271604938</v>
      </c>
      <c r="CE8">
        <v>1529.6796951219501</v>
      </c>
      <c r="CF8">
        <v>1520.2684457831299</v>
      </c>
      <c r="CG8">
        <v>1515.0165714285699</v>
      </c>
      <c r="CH8">
        <v>1508.99275294117</v>
      </c>
      <c r="CI8">
        <v>1515.64861627907</v>
      </c>
      <c r="CJ8">
        <v>1522.84118390804</v>
      </c>
      <c r="CK8">
        <v>1508.09430681818</v>
      </c>
      <c r="CL8">
        <v>1512.17424719101</v>
      </c>
      <c r="CM8">
        <v>1514.4858999999999</v>
      </c>
      <c r="CN8">
        <v>1520.30442857142</v>
      </c>
      <c r="CO8">
        <v>1512.63341304347</v>
      </c>
      <c r="CP8">
        <v>1514.35240860215</v>
      </c>
      <c r="CQ8">
        <v>1502.2567765957399</v>
      </c>
      <c r="CR8">
        <v>1490.23996842105</v>
      </c>
      <c r="CS8">
        <v>1491.0146875</v>
      </c>
      <c r="CT8">
        <v>1492.86992783505</v>
      </c>
      <c r="CU8">
        <v>1488.6227653061201</v>
      </c>
      <c r="CV8">
        <v>1481.2360000000001</v>
      </c>
      <c r="CW8">
        <v>1480.6416999999999</v>
      </c>
      <c r="CX8">
        <v>1484.3288316831599</v>
      </c>
      <c r="CY8">
        <v>1485.4105098039199</v>
      </c>
      <c r="CZ8">
        <v>1500.10467961165</v>
      </c>
      <c r="DA8">
        <v>1501.39633653846</v>
      </c>
      <c r="DB8">
        <v>1501.79177142857</v>
      </c>
      <c r="DC8">
        <v>1504.3948396226399</v>
      </c>
      <c r="DD8">
        <v>1513.7115233644799</v>
      </c>
      <c r="DE8">
        <v>1509.69338888888</v>
      </c>
      <c r="DF8">
        <v>1506.5233669724701</v>
      </c>
      <c r="DG8">
        <v>1509.2367909090899</v>
      </c>
      <c r="DH8">
        <v>1501.23184684684</v>
      </c>
      <c r="DI8">
        <v>1493.7510089285699</v>
      </c>
      <c r="DJ8">
        <v>1494.8785840707901</v>
      </c>
      <c r="DK8">
        <v>1495.5522368421</v>
      </c>
      <c r="DL8">
        <v>1499.10313913043</v>
      </c>
      <c r="DM8">
        <v>1504.0156120689601</v>
      </c>
      <c r="DN8">
        <v>1500.59107692307</v>
      </c>
      <c r="DO8">
        <v>1510.74563559322</v>
      </c>
      <c r="DP8">
        <v>1517.86077310924</v>
      </c>
      <c r="DQ8">
        <v>1509.25505833333</v>
      </c>
      <c r="DR8">
        <v>1500.63236363636</v>
      </c>
      <c r="DS8">
        <v>1495.9945983606499</v>
      </c>
      <c r="DT8">
        <v>1496.9778211382099</v>
      </c>
      <c r="DU8">
        <v>1497.23562903225</v>
      </c>
      <c r="DV8">
        <v>1496.8611040000001</v>
      </c>
      <c r="DW8">
        <v>1496.18683333333</v>
      </c>
      <c r="DX8">
        <v>1497.14307874015</v>
      </c>
      <c r="DY8">
        <v>1501.3240703125</v>
      </c>
      <c r="DZ8">
        <v>1504.2922325581401</v>
      </c>
      <c r="EA8">
        <v>1503.41655384615</v>
      </c>
      <c r="EB8">
        <v>1503.3024732824399</v>
      </c>
      <c r="EC8">
        <v>1507.2948636363601</v>
      </c>
      <c r="ED8">
        <v>1511.40817293233</v>
      </c>
      <c r="EE8">
        <v>1519.2828880597001</v>
      </c>
      <c r="EF8">
        <v>1526.3539111111099</v>
      </c>
      <c r="EG8">
        <v>1523.6603823529399</v>
      </c>
      <c r="EH8">
        <v>1531.0151532846701</v>
      </c>
      <c r="EI8">
        <v>1529.54478260869</v>
      </c>
      <c r="EJ8">
        <v>1535.27355395683</v>
      </c>
      <c r="EK8">
        <v>1533.8864285714201</v>
      </c>
      <c r="EL8">
        <v>1536.5694468085101</v>
      </c>
      <c r="EM8">
        <v>1538.79720422535</v>
      </c>
      <c r="EN8">
        <v>1533.1976713286699</v>
      </c>
      <c r="EO8">
        <v>1532.1145624999999</v>
      </c>
      <c r="EP8">
        <v>1533.33583448275</v>
      </c>
      <c r="EQ8">
        <v>1542.4933150684899</v>
      </c>
      <c r="ER8">
        <v>1545.3233741496599</v>
      </c>
      <c r="ES8">
        <v>1540.44601351351</v>
      </c>
      <c r="ET8">
        <v>1536.3842953020101</v>
      </c>
      <c r="EU8">
        <v>1536.4766466666599</v>
      </c>
      <c r="EV8">
        <v>1537.48304635761</v>
      </c>
      <c r="EW8">
        <v>1534.35426973684</v>
      </c>
      <c r="EX8">
        <v>1529.6443594771199</v>
      </c>
      <c r="EY8">
        <v>1524.83599350649</v>
      </c>
      <c r="EZ8">
        <v>1523.2919032258001</v>
      </c>
      <c r="FA8">
        <v>1523.6123076923</v>
      </c>
      <c r="FB8">
        <v>1522.06500636942</v>
      </c>
      <c r="FC8">
        <v>1518.6426835443001</v>
      </c>
      <c r="FD8">
        <v>1516.8957924528299</v>
      </c>
      <c r="FE8">
        <v>1517.0507875000001</v>
      </c>
      <c r="FF8">
        <v>1512.4372236024799</v>
      </c>
      <c r="FG8">
        <v>1510.53251851851</v>
      </c>
      <c r="FH8">
        <v>1516.4300306748401</v>
      </c>
      <c r="FI8">
        <v>1513.7103902439001</v>
      </c>
      <c r="FJ8">
        <v>1512.1700606060599</v>
      </c>
      <c r="FK8">
        <v>1517.0833012048199</v>
      </c>
      <c r="FL8">
        <v>1514.96413772455</v>
      </c>
      <c r="FM8">
        <v>1519.3584702380899</v>
      </c>
      <c r="FN8">
        <v>1516.9159763313601</v>
      </c>
      <c r="FO8">
        <v>1515.7983529411699</v>
      </c>
      <c r="FP8">
        <v>1515.8197368420999</v>
      </c>
      <c r="FQ8">
        <v>1517.3083255813899</v>
      </c>
      <c r="FR8">
        <v>1520.56921387283</v>
      </c>
      <c r="FS8">
        <v>1520.7958275861999</v>
      </c>
      <c r="FT8">
        <v>1518.10619428571</v>
      </c>
      <c r="FU8">
        <v>1520.51186363636</v>
      </c>
      <c r="FV8">
        <v>1514.0899491525399</v>
      </c>
      <c r="FW8">
        <v>1514.57332022471</v>
      </c>
      <c r="FX8">
        <v>1512.9832067039099</v>
      </c>
      <c r="FY8">
        <v>1508.0917833333301</v>
      </c>
      <c r="FZ8">
        <v>1505.11783425414</v>
      </c>
      <c r="GA8">
        <v>1503.3196978021899</v>
      </c>
      <c r="GB8">
        <v>1500.7264480874301</v>
      </c>
      <c r="GC8">
        <v>1494.78521195652</v>
      </c>
      <c r="GD8">
        <v>1493.8593351351301</v>
      </c>
      <c r="GE8">
        <v>1492.8933279569801</v>
      </c>
      <c r="GF8">
        <v>1492.0431711229901</v>
      </c>
      <c r="GG8">
        <v>1486.53276595744</v>
      </c>
      <c r="GH8">
        <v>1488.78701058201</v>
      </c>
      <c r="GI8">
        <v>1484.8397052631501</v>
      </c>
      <c r="GJ8">
        <v>1486.21032460733</v>
      </c>
      <c r="GK8">
        <v>1486.6778177083299</v>
      </c>
      <c r="GL8">
        <v>1481.2167512953299</v>
      </c>
      <c r="GM8">
        <v>1485.43323195876</v>
      </c>
      <c r="GN8">
        <v>1482.86195897435</v>
      </c>
      <c r="GO8">
        <v>1484.56711734693</v>
      </c>
      <c r="GP8">
        <v>1482.25512182741</v>
      </c>
      <c r="GQ8">
        <v>1480.2204393939301</v>
      </c>
      <c r="GR8">
        <v>1478.21374371859</v>
      </c>
      <c r="GS8">
        <v>1476.4646499999899</v>
      </c>
      <c r="GT8">
        <v>1475.60985572139</v>
      </c>
      <c r="GU8">
        <v>1478.4514257425701</v>
      </c>
      <c r="GV8">
        <v>1482.2574581280701</v>
      </c>
      <c r="GW8">
        <v>1482.44140686274</v>
      </c>
      <c r="GX8">
        <v>1488.8095219512099</v>
      </c>
      <c r="GY8">
        <v>1491.9674077669899</v>
      </c>
      <c r="GZ8">
        <v>1493.3845845410599</v>
      </c>
      <c r="HA8">
        <v>1497.07636057692</v>
      </c>
      <c r="HB8">
        <v>1499.2437703349201</v>
      </c>
      <c r="HC8">
        <v>1498.4777999999901</v>
      </c>
      <c r="HD8">
        <v>1496.9729146919401</v>
      </c>
      <c r="HE8">
        <v>1494.16699528301</v>
      </c>
      <c r="HF8">
        <v>1492.53438967136</v>
      </c>
      <c r="HG8">
        <v>1489.5342149532701</v>
      </c>
      <c r="HH8">
        <v>1487.5984232558101</v>
      </c>
      <c r="HI8">
        <v>1484.90255555555</v>
      </c>
      <c r="HJ8">
        <v>1485.8996221198099</v>
      </c>
      <c r="HK8">
        <v>1485.7924770642201</v>
      </c>
      <c r="HL8">
        <v>1488.58732420091</v>
      </c>
      <c r="HM8">
        <v>1488.1349681818101</v>
      </c>
      <c r="HN8">
        <v>1488.26293665158</v>
      </c>
      <c r="HO8">
        <v>1492.28077477477</v>
      </c>
      <c r="HP8">
        <v>1492.8452511210701</v>
      </c>
      <c r="HQ8">
        <v>1494.22590625</v>
      </c>
      <c r="HR8">
        <v>1493.1681599999999</v>
      </c>
      <c r="HS8">
        <v>1498.72317699115</v>
      </c>
      <c r="HT8">
        <v>1500.269</v>
      </c>
      <c r="HU8">
        <v>1499.96880263157</v>
      </c>
      <c r="HV8">
        <v>1498.3447860261999</v>
      </c>
      <c r="HW8">
        <v>1501.83929565217</v>
      </c>
      <c r="HX8">
        <v>1505.74138095238</v>
      </c>
      <c r="HY8">
        <v>1504.09898706896</v>
      </c>
      <c r="HZ8">
        <v>1501.9605622317599</v>
      </c>
      <c r="IA8">
        <v>1502.79492307692</v>
      </c>
      <c r="IB8">
        <v>1501.4389063829699</v>
      </c>
      <c r="IC8">
        <v>1500.18957203389</v>
      </c>
      <c r="ID8">
        <v>1499.8705949366999</v>
      </c>
      <c r="IE8">
        <v>1499.3870336134401</v>
      </c>
      <c r="IF8">
        <v>1497.82812133891</v>
      </c>
      <c r="IG8">
        <v>1493.1105875000001</v>
      </c>
      <c r="IH8">
        <v>1491.46754771784</v>
      </c>
      <c r="II8">
        <v>1491.8939876033</v>
      </c>
      <c r="IJ8">
        <v>1489.2967037036999</v>
      </c>
      <c r="IK8">
        <v>1492.7855204918001</v>
      </c>
      <c r="IL8">
        <v>1492.3044816326501</v>
      </c>
      <c r="IM8">
        <v>1489.9619024390199</v>
      </c>
      <c r="IN8">
        <v>1491.0944534412899</v>
      </c>
      <c r="IO8">
        <v>1489.5932499999999</v>
      </c>
      <c r="IP8">
        <v>1489.8246706827299</v>
      </c>
      <c r="IQ8">
        <v>1490.633196</v>
      </c>
      <c r="IR8">
        <v>1492.82135856573</v>
      </c>
      <c r="IS8">
        <v>1490.2619007936501</v>
      </c>
      <c r="IT8">
        <v>1489.0369367588901</v>
      </c>
      <c r="IU8">
        <v>1485.91101181102</v>
      </c>
      <c r="IV8">
        <v>1488.7433176470499</v>
      </c>
      <c r="IW8">
        <v>1485.7113515625001</v>
      </c>
      <c r="IX8">
        <v>1486.3147159533</v>
      </c>
      <c r="IY8">
        <v>1487.03181395348</v>
      </c>
      <c r="IZ8">
        <v>1489.3786100386101</v>
      </c>
      <c r="JA8">
        <v>1485.3933999999999</v>
      </c>
      <c r="JB8">
        <v>1489.80742911877</v>
      </c>
      <c r="JC8">
        <v>1489.65613740458</v>
      </c>
      <c r="JD8">
        <v>1486.6810912547501</v>
      </c>
      <c r="JE8">
        <v>1487.90145454545</v>
      </c>
      <c r="JF8">
        <v>1486.3722603773499</v>
      </c>
      <c r="JG8">
        <v>1487.4738157894701</v>
      </c>
      <c r="JH8">
        <v>1486.3559363295799</v>
      </c>
      <c r="JI8">
        <v>1484.9023134328299</v>
      </c>
      <c r="JJ8">
        <v>1486.2937174721101</v>
      </c>
      <c r="JK8">
        <v>1486.68497777777</v>
      </c>
      <c r="JL8">
        <v>1484.6988191881901</v>
      </c>
      <c r="JM8">
        <v>1484.2992389705801</v>
      </c>
      <c r="JN8">
        <v>1483.53004029304</v>
      </c>
      <c r="JO8">
        <v>1480.88387226277</v>
      </c>
      <c r="JP8">
        <v>1479.8261018181799</v>
      </c>
      <c r="JQ8">
        <v>1483.22319927536</v>
      </c>
      <c r="JR8">
        <v>1480.6363285198499</v>
      </c>
      <c r="JS8">
        <v>1479.6939568345299</v>
      </c>
      <c r="JT8">
        <v>1478.75337275985</v>
      </c>
      <c r="JU8">
        <v>1479.31453928571</v>
      </c>
      <c r="JV8">
        <v>1481.7780711743701</v>
      </c>
      <c r="JW8">
        <v>1481.83814893617</v>
      </c>
      <c r="JX8">
        <v>1481.0128657243799</v>
      </c>
      <c r="JY8">
        <v>1480.93527816901</v>
      </c>
      <c r="JZ8">
        <v>1476.94383157894</v>
      </c>
      <c r="KA8">
        <v>1474.8090314685301</v>
      </c>
      <c r="KB8">
        <v>1476.3890766550501</v>
      </c>
      <c r="KC8">
        <v>1473.42412847222</v>
      </c>
      <c r="KD8">
        <v>1474.14400692041</v>
      </c>
      <c r="KE8">
        <v>1471.5419931034401</v>
      </c>
      <c r="KF8">
        <v>1473.91143298969</v>
      </c>
      <c r="KG8">
        <v>1477.5082431506801</v>
      </c>
      <c r="KH8">
        <v>1478.7953174061399</v>
      </c>
      <c r="KI8">
        <v>1478.0229421768699</v>
      </c>
      <c r="KJ8">
        <v>1475.8964983050801</v>
      </c>
      <c r="KK8">
        <v>1471.62338851351</v>
      </c>
      <c r="KL8">
        <v>1471.34252188552</v>
      </c>
      <c r="KM8">
        <v>1470.6793758389199</v>
      </c>
      <c r="KN8">
        <v>1471.6433812708999</v>
      </c>
      <c r="KO8">
        <v>1469.82301999999</v>
      </c>
      <c r="KP8">
        <v>1469.18730897009</v>
      </c>
      <c r="KQ8">
        <v>1475.9926390728399</v>
      </c>
      <c r="KR8">
        <v>1473.53342574257</v>
      </c>
      <c r="KS8">
        <v>1472.1081611842101</v>
      </c>
      <c r="KT8">
        <v>1473.7556885245899</v>
      </c>
      <c r="KU8">
        <v>1476.0120784313699</v>
      </c>
      <c r="KV8">
        <v>1476.13282736156</v>
      </c>
      <c r="KW8">
        <v>1473.2224935064901</v>
      </c>
      <c r="KX8">
        <v>1474.1594789644</v>
      </c>
      <c r="KY8">
        <v>1477.2109451612901</v>
      </c>
      <c r="KZ8">
        <v>1477.6973376205699</v>
      </c>
      <c r="LA8">
        <v>1476.14071474358</v>
      </c>
      <c r="LB8">
        <v>1476.1322555910499</v>
      </c>
      <c r="LC8">
        <v>1478.9582834394901</v>
      </c>
      <c r="LD8">
        <v>1480.4486634920599</v>
      </c>
      <c r="LE8">
        <v>1479.5420063291101</v>
      </c>
      <c r="LF8">
        <v>1475.2630599368999</v>
      </c>
      <c r="LG8">
        <v>1473.8630817610001</v>
      </c>
      <c r="LH8">
        <v>1471.8971786833799</v>
      </c>
      <c r="LI8">
        <v>1472.168975</v>
      </c>
      <c r="LJ8">
        <v>1469.4111682242899</v>
      </c>
      <c r="LK8">
        <v>1470.18225776397</v>
      </c>
      <c r="LL8">
        <v>1469.57660061919</v>
      </c>
      <c r="LM8">
        <v>1469.6909413580199</v>
      </c>
      <c r="LN8">
        <v>1470.1203692307599</v>
      </c>
      <c r="LO8">
        <v>1469.99435276073</v>
      </c>
      <c r="LP8">
        <v>1467.0935290519801</v>
      </c>
      <c r="LQ8">
        <v>1466.4968445121899</v>
      </c>
      <c r="LR8">
        <v>1466.94458054711</v>
      </c>
      <c r="LS8">
        <v>1467.7700212121199</v>
      </c>
      <c r="LT8">
        <v>1470.8986314199301</v>
      </c>
      <c r="LU8">
        <v>1470.60930722891</v>
      </c>
      <c r="LV8">
        <v>1471.4639039039</v>
      </c>
      <c r="LW8">
        <v>1470.2418712574799</v>
      </c>
      <c r="LX8">
        <v>1470.1301880597</v>
      </c>
      <c r="LY8">
        <v>1469.78615178571</v>
      </c>
      <c r="LZ8">
        <v>1470.0047774480699</v>
      </c>
      <c r="MA8">
        <v>1471.70553254437</v>
      </c>
      <c r="MB8">
        <v>1473.6120825958701</v>
      </c>
      <c r="MC8">
        <v>1473.6424735294099</v>
      </c>
      <c r="MD8">
        <v>1477.62336950146</v>
      </c>
      <c r="ME8">
        <v>1478.9254210526301</v>
      </c>
      <c r="MF8">
        <v>1477.8745918367299</v>
      </c>
      <c r="MG8">
        <v>1476.6721802325501</v>
      </c>
      <c r="MH8">
        <v>1476.05653623188</v>
      </c>
      <c r="MI8">
        <v>1475.5905491329399</v>
      </c>
      <c r="MJ8">
        <v>1477.47219596541</v>
      </c>
      <c r="MK8">
        <v>1483.8316091954</v>
      </c>
      <c r="ML8">
        <v>1484.3820257879599</v>
      </c>
      <c r="MM8">
        <v>1483.2209</v>
      </c>
      <c r="MN8">
        <v>1480.7077521367501</v>
      </c>
      <c r="MO8">
        <v>1480.8950738636299</v>
      </c>
      <c r="MP8">
        <v>1480.96551274787</v>
      </c>
      <c r="MQ8">
        <v>1483.6089887005601</v>
      </c>
      <c r="MR8">
        <v>1486.8452056338001</v>
      </c>
      <c r="MS8">
        <v>1488.3439831460601</v>
      </c>
      <c r="MT8">
        <v>1489.1233753501399</v>
      </c>
      <c r="MU8">
        <v>1486.7901368715</v>
      </c>
      <c r="MV8">
        <v>1487.14508913649</v>
      </c>
      <c r="MW8">
        <v>1486.1548027777701</v>
      </c>
      <c r="MX8">
        <v>1485.6375235457001</v>
      </c>
      <c r="MY8">
        <v>1486.74263812154</v>
      </c>
      <c r="MZ8">
        <v>1487.58498347107</v>
      </c>
      <c r="NA8">
        <v>1488.5912499999999</v>
      </c>
      <c r="NB8">
        <v>1488.48536712328</v>
      </c>
      <c r="NC8">
        <v>1486.25128688524</v>
      </c>
      <c r="ND8">
        <v>1487.98652316076</v>
      </c>
      <c r="NE8">
        <v>1489.2487744565201</v>
      </c>
      <c r="NF8">
        <v>1488.0958130081301</v>
      </c>
      <c r="NG8">
        <v>1490.07907027027</v>
      </c>
      <c r="NH8">
        <v>1491.1753180593</v>
      </c>
      <c r="NI8">
        <v>1493.30836827957</v>
      </c>
      <c r="NJ8">
        <v>1493.47907774799</v>
      </c>
      <c r="NK8">
        <v>1495.1245026737899</v>
      </c>
      <c r="NL8">
        <v>1496.20932266666</v>
      </c>
      <c r="NM8">
        <v>1496.5647579787201</v>
      </c>
      <c r="NN8">
        <v>1494.9732201591501</v>
      </c>
      <c r="NO8">
        <v>1494.11321957672</v>
      </c>
      <c r="NP8">
        <v>1493.3576332453799</v>
      </c>
      <c r="NQ8">
        <v>1493.8622710526299</v>
      </c>
      <c r="NR8">
        <v>1491.3727375328001</v>
      </c>
      <c r="NS8">
        <v>1489.19795287958</v>
      </c>
      <c r="NT8">
        <v>1493.6942898172299</v>
      </c>
      <c r="NU8">
        <v>1491.6707942708299</v>
      </c>
      <c r="NV8">
        <v>1490.7656233766199</v>
      </c>
      <c r="NW8">
        <v>1490.1226839378201</v>
      </c>
      <c r="NX8">
        <v>1489.42085529715</v>
      </c>
      <c r="NY8">
        <v>1487.85958762886</v>
      </c>
      <c r="NZ8">
        <v>1487.8283701799501</v>
      </c>
      <c r="OA8">
        <v>1485.00498461538</v>
      </c>
      <c r="OB8">
        <v>1487.4687749360601</v>
      </c>
      <c r="OC8">
        <v>1489.2819872448899</v>
      </c>
      <c r="OD8">
        <v>1489.32655216285</v>
      </c>
      <c r="OE8">
        <v>1489.2481700507601</v>
      </c>
      <c r="OF8">
        <v>1489.9892784810099</v>
      </c>
      <c r="OG8">
        <v>1493.66558080808</v>
      </c>
      <c r="OH8">
        <v>1493.04272040302</v>
      </c>
      <c r="OI8">
        <v>1493.56483668341</v>
      </c>
      <c r="OJ8">
        <v>1494.67107769423</v>
      </c>
      <c r="OK8">
        <v>1493.2274199999999</v>
      </c>
      <c r="OL8">
        <v>1495.03623690773</v>
      </c>
      <c r="OM8">
        <v>1497.9887786069601</v>
      </c>
      <c r="ON8">
        <v>1497.05947394541</v>
      </c>
      <c r="OO8">
        <v>1497.16371287128</v>
      </c>
      <c r="OP8">
        <v>1496.71211604938</v>
      </c>
      <c r="OQ8">
        <v>1498.0677660098499</v>
      </c>
      <c r="OR8">
        <v>1497.59697051597</v>
      </c>
      <c r="OS8">
        <v>1494.89221568627</v>
      </c>
      <c r="OT8">
        <v>1495.6385403422901</v>
      </c>
      <c r="OU8">
        <v>1496.4160756097499</v>
      </c>
      <c r="OV8">
        <v>1498.16313381995</v>
      </c>
      <c r="OW8">
        <v>1499.5542330097101</v>
      </c>
      <c r="OX8">
        <v>1499.4712615012099</v>
      </c>
      <c r="OY8">
        <v>1498.3575676328501</v>
      </c>
      <c r="OZ8">
        <v>1500.5429012048201</v>
      </c>
      <c r="PA8">
        <v>1500.2926875000001</v>
      </c>
      <c r="PB8">
        <v>1503.03489208633</v>
      </c>
      <c r="PC8">
        <v>1501.28866267942</v>
      </c>
      <c r="PD8">
        <v>1504.4072076372299</v>
      </c>
      <c r="PE8">
        <v>1504.5210261904699</v>
      </c>
      <c r="PF8">
        <v>1504.15479572446</v>
      </c>
      <c r="PG8">
        <v>1503.55469905213</v>
      </c>
      <c r="PH8">
        <v>1502.22118439716</v>
      </c>
      <c r="PI8">
        <v>1503.2403490566001</v>
      </c>
      <c r="PJ8">
        <v>1502.18122117647</v>
      </c>
      <c r="PK8">
        <v>1501.49180985915</v>
      </c>
      <c r="PL8">
        <v>1499.23628571428</v>
      </c>
      <c r="PM8">
        <v>1497.06430841121</v>
      </c>
      <c r="PN8">
        <v>1495.4044988344999</v>
      </c>
      <c r="PO8">
        <v>1497.3231581395301</v>
      </c>
      <c r="PP8">
        <v>1498.01044779582</v>
      </c>
      <c r="PQ8">
        <v>1498.51700925926</v>
      </c>
      <c r="PR8">
        <v>1497.4820739029999</v>
      </c>
      <c r="PS8">
        <v>1497.49019585253</v>
      </c>
      <c r="PT8">
        <v>1496.41946206896</v>
      </c>
      <c r="PU8">
        <v>1495.4168027522901</v>
      </c>
      <c r="PV8">
        <v>1495.7934027459901</v>
      </c>
      <c r="PW8">
        <v>1494.0962922374399</v>
      </c>
      <c r="PX8">
        <v>1495.34580182232</v>
      </c>
      <c r="PY8">
        <v>1494.171</v>
      </c>
      <c r="PZ8">
        <v>1494.2648526077101</v>
      </c>
      <c r="QA8">
        <v>1493.8366357466</v>
      </c>
      <c r="QB8">
        <v>1494.0370338600401</v>
      </c>
      <c r="QC8">
        <v>1493.0883018018001</v>
      </c>
      <c r="QD8">
        <v>1492.72437078651</v>
      </c>
      <c r="QE8">
        <v>1493.3478408071701</v>
      </c>
      <c r="QF8">
        <v>1493.2257561521201</v>
      </c>
      <c r="QG8">
        <v>1493.8931607142799</v>
      </c>
      <c r="QH8">
        <v>1492.29975278396</v>
      </c>
      <c r="QI8">
        <v>1492.4749999999999</v>
      </c>
      <c r="QJ8">
        <v>1491.6177250554299</v>
      </c>
      <c r="QK8">
        <v>1491.0397920354001</v>
      </c>
      <c r="QL8">
        <v>1490.94828476821</v>
      </c>
      <c r="QM8">
        <v>1491.6857951541799</v>
      </c>
      <c r="QN8">
        <v>1491.34161318681</v>
      </c>
      <c r="QO8">
        <v>1490.71350877193</v>
      </c>
      <c r="QP8">
        <v>1489.6876192560101</v>
      </c>
      <c r="QQ8">
        <v>1489.1174257641901</v>
      </c>
      <c r="QR8">
        <v>1488.24119172113</v>
      </c>
      <c r="QS8">
        <v>1487.0139260869501</v>
      </c>
      <c r="QT8">
        <v>1486.9708069414301</v>
      </c>
      <c r="QU8">
        <v>1484.5849047618999</v>
      </c>
      <c r="QV8">
        <v>1484.84359611231</v>
      </c>
      <c r="QW8">
        <v>1486.86129956896</v>
      </c>
      <c r="QX8">
        <v>1486.6007075268799</v>
      </c>
      <c r="QY8">
        <v>1485.28195064377</v>
      </c>
      <c r="QZ8">
        <v>1484.51268950749</v>
      </c>
      <c r="RA8">
        <v>1482.74541025641</v>
      </c>
      <c r="RB8">
        <v>1485.6865287846499</v>
      </c>
      <c r="RC8">
        <v>1484.5112297872299</v>
      </c>
      <c r="RD8">
        <v>1483.37506369426</v>
      </c>
      <c r="RE8">
        <v>1484.28739618644</v>
      </c>
      <c r="RF8">
        <v>1483.82589852008</v>
      </c>
      <c r="RG8">
        <v>1483.3885928269999</v>
      </c>
      <c r="RH8">
        <v>1486.46299368421</v>
      </c>
      <c r="RI8">
        <v>1487.3288697478999</v>
      </c>
      <c r="RJ8">
        <v>1487.0973417190701</v>
      </c>
      <c r="RK8">
        <v>1487.66987866109</v>
      </c>
      <c r="RL8">
        <v>1488.1388413361101</v>
      </c>
      <c r="RM8">
        <v>1487.2499499999999</v>
      </c>
      <c r="RN8">
        <v>1486.71253430353</v>
      </c>
      <c r="RO8">
        <v>1486.2405684647299</v>
      </c>
      <c r="RP8">
        <v>1484.3253188405799</v>
      </c>
      <c r="RQ8">
        <v>1482.6666776859499</v>
      </c>
      <c r="RR8">
        <v>1483.05362061855</v>
      </c>
      <c r="RS8">
        <v>1483.06335596708</v>
      </c>
      <c r="RT8">
        <v>1483.18622997946</v>
      </c>
      <c r="RU8">
        <v>1484.03330327869</v>
      </c>
      <c r="RV8">
        <v>1483.7717770961101</v>
      </c>
      <c r="RW8">
        <v>1485.87540408163</v>
      </c>
      <c r="RX8">
        <v>1486.5020957230099</v>
      </c>
      <c r="RY8">
        <v>1487.6276788617899</v>
      </c>
      <c r="RZ8">
        <v>1488.7057525354901</v>
      </c>
      <c r="SA8">
        <v>1487.1298967611301</v>
      </c>
      <c r="SB8">
        <v>1488.3540424242401</v>
      </c>
      <c r="SC8">
        <v>1488.97985080645</v>
      </c>
      <c r="SD8">
        <v>1488.9823259557299</v>
      </c>
      <c r="SE8">
        <v>1487.9382429718801</v>
      </c>
      <c r="SF8">
        <v>1487.3583066132201</v>
      </c>
      <c r="SG8">
        <v>1487.502142</v>
      </c>
      <c r="SH8">
        <v>1486.20965469062</v>
      </c>
      <c r="SI8">
        <v>1485.2515358565699</v>
      </c>
      <c r="SJ8">
        <v>1483.2272683896599</v>
      </c>
      <c r="SK8">
        <v>1483.9336111111099</v>
      </c>
      <c r="SL8">
        <v>1482.5860514851499</v>
      </c>
      <c r="SM8">
        <v>1483.0664565217401</v>
      </c>
      <c r="SN8">
        <v>1482.9621479289899</v>
      </c>
      <c r="SO8">
        <v>1482.2461968503901</v>
      </c>
      <c r="SP8">
        <v>1481.7441827112</v>
      </c>
      <c r="SQ8">
        <v>1482.0598333333301</v>
      </c>
      <c r="SR8">
        <v>1483.2803463796499</v>
      </c>
      <c r="SS8">
        <v>1484.74840625</v>
      </c>
      <c r="ST8">
        <v>1485.02984795321</v>
      </c>
      <c r="SU8">
        <v>1484.7901070038899</v>
      </c>
      <c r="SV8">
        <v>1485.1615145630999</v>
      </c>
      <c r="SW8">
        <v>1484.57491279069</v>
      </c>
      <c r="SX8">
        <v>1484.48212572534</v>
      </c>
      <c r="SY8">
        <v>1484.3306274131201</v>
      </c>
      <c r="SZ8">
        <v>1486.3326647398801</v>
      </c>
      <c r="TA8">
        <v>1486.82258461538</v>
      </c>
      <c r="TB8">
        <v>1486.9148522072901</v>
      </c>
      <c r="TC8">
        <v>1486.9305057471199</v>
      </c>
      <c r="TD8">
        <v>1488.2598279158699</v>
      </c>
      <c r="TE8">
        <v>1487.7659637404599</v>
      </c>
      <c r="TF8">
        <v>1489.63252952381</v>
      </c>
      <c r="TG8">
        <v>1490.56583079848</v>
      </c>
      <c r="TH8">
        <v>1490.06115559772</v>
      </c>
      <c r="TI8">
        <v>1491.37627083333</v>
      </c>
      <c r="TJ8">
        <v>1491.57616824196</v>
      </c>
      <c r="TK8">
        <v>1490.6711735849001</v>
      </c>
      <c r="TL8">
        <v>1491.0452655367201</v>
      </c>
      <c r="TM8">
        <v>1489.98364285714</v>
      </c>
      <c r="TN8">
        <v>1488.7626529080601</v>
      </c>
      <c r="TO8">
        <v>1488.68952059925</v>
      </c>
      <c r="TP8">
        <v>1489.78665046729</v>
      </c>
      <c r="TQ8">
        <v>1491.3723115671601</v>
      </c>
      <c r="TR8">
        <v>1493.35334450651</v>
      </c>
      <c r="TS8">
        <v>1493.27734758364</v>
      </c>
      <c r="TT8">
        <v>1495.8001614100201</v>
      </c>
      <c r="TU8">
        <v>1496.3858537036999</v>
      </c>
      <c r="TV8">
        <v>1495.6063733826199</v>
      </c>
      <c r="TW8">
        <v>1494.7506660516599</v>
      </c>
      <c r="TX8">
        <v>1494.8675782688699</v>
      </c>
      <c r="TY8">
        <v>1496.3885625</v>
      </c>
      <c r="TZ8">
        <v>1496.68065871559</v>
      </c>
      <c r="UA8">
        <v>1495.2377271062201</v>
      </c>
      <c r="UB8">
        <v>1493.8058903107799</v>
      </c>
      <c r="UC8">
        <v>1492.67403832117</v>
      </c>
      <c r="UD8">
        <v>1491.94343533697</v>
      </c>
      <c r="UE8">
        <v>1490.21323090909</v>
      </c>
      <c r="UF8">
        <v>1491.78769147005</v>
      </c>
      <c r="UG8">
        <v>1492.34278260869</v>
      </c>
      <c r="UH8">
        <v>1493.3907377938499</v>
      </c>
      <c r="UI8">
        <v>1491.6887436823099</v>
      </c>
      <c r="UJ8">
        <v>1491.95657117117</v>
      </c>
      <c r="UK8">
        <v>1490.6049352518</v>
      </c>
      <c r="UL8">
        <v>1490.0685924596</v>
      </c>
      <c r="UM8">
        <v>1490.4788620071699</v>
      </c>
      <c r="UN8">
        <v>1491.3549391771001</v>
      </c>
      <c r="UO8">
        <v>1491.4539214285701</v>
      </c>
      <c r="UP8">
        <v>1491.6767932263799</v>
      </c>
      <c r="UQ8">
        <v>1490.46519928825</v>
      </c>
      <c r="UR8">
        <v>1489.5274849023101</v>
      </c>
      <c r="US8">
        <v>1488.4345992907799</v>
      </c>
      <c r="UT8">
        <v>1488.8809292035401</v>
      </c>
      <c r="UU8">
        <v>1488.8245247349801</v>
      </c>
      <c r="UV8">
        <v>1488.70403703703</v>
      </c>
      <c r="UW8">
        <v>1486.9014612676001</v>
      </c>
      <c r="UX8">
        <v>1486.1141142355</v>
      </c>
      <c r="UY8">
        <v>1486.30989298245</v>
      </c>
      <c r="UZ8">
        <v>1485.92053940455</v>
      </c>
      <c r="VA8">
        <v>1485.37445104895</v>
      </c>
      <c r="VB8">
        <v>1487.2109895287899</v>
      </c>
      <c r="VC8">
        <v>1486.89923170731</v>
      </c>
      <c r="VD8">
        <v>1487.7479113043401</v>
      </c>
      <c r="VE8">
        <v>1489.261953125</v>
      </c>
      <c r="VF8">
        <v>1490.0518197573599</v>
      </c>
      <c r="VG8">
        <v>1489.44425086505</v>
      </c>
      <c r="VH8">
        <v>1490.33101208981</v>
      </c>
      <c r="VI8">
        <v>1490.3676534482699</v>
      </c>
      <c r="VJ8">
        <v>1489.96975903614</v>
      </c>
      <c r="VK8">
        <v>1490.4638470790301</v>
      </c>
      <c r="VL8">
        <v>1491.2516415094301</v>
      </c>
      <c r="VM8">
        <v>1494.0256027397199</v>
      </c>
      <c r="VN8">
        <v>1493.5785145299101</v>
      </c>
      <c r="VO8">
        <v>1494.89400511945</v>
      </c>
      <c r="VP8">
        <v>1494.3373287904601</v>
      </c>
      <c r="VQ8">
        <v>1496.8437346938699</v>
      </c>
      <c r="VR8">
        <v>1497.9979711375199</v>
      </c>
      <c r="VS8">
        <v>1497.7295237288099</v>
      </c>
      <c r="VT8">
        <v>1498.0295245346799</v>
      </c>
      <c r="VU8">
        <v>1497.41242567567</v>
      </c>
      <c r="VV8">
        <v>1495.50639797639</v>
      </c>
      <c r="VW8">
        <v>1494.3597811447801</v>
      </c>
      <c r="VX8">
        <v>1495.64486554622</v>
      </c>
      <c r="VY8">
        <v>1495.56388590604</v>
      </c>
      <c r="VZ8">
        <v>1495.4096700167499</v>
      </c>
      <c r="WA8">
        <v>1495.9769531772499</v>
      </c>
      <c r="WB8">
        <v>1497.5087429048399</v>
      </c>
      <c r="WC8">
        <v>1496.60249</v>
      </c>
      <c r="WD8">
        <v>1495.92397504159</v>
      </c>
      <c r="WE8">
        <v>1495.9079219269099</v>
      </c>
      <c r="WF8">
        <v>1496.673</v>
      </c>
      <c r="WG8">
        <v>1495.5382764900601</v>
      </c>
      <c r="WH8">
        <v>1494.97484793388</v>
      </c>
      <c r="WI8">
        <v>1496.6575528052799</v>
      </c>
      <c r="WJ8">
        <v>1497.4463294892901</v>
      </c>
      <c r="WK8">
        <v>1498.29839802631</v>
      </c>
      <c r="WL8">
        <v>1498.1348226601001</v>
      </c>
      <c r="WM8">
        <v>1498.40396721311</v>
      </c>
      <c r="WN8">
        <v>1499.2373502455</v>
      </c>
      <c r="WO8">
        <v>1500.64955228758</v>
      </c>
      <c r="WP8">
        <v>1500.6607226753599</v>
      </c>
      <c r="WQ8">
        <v>1500.4880944625399</v>
      </c>
      <c r="WR8">
        <v>1501.31633333333</v>
      </c>
      <c r="WS8">
        <v>1501.28187012987</v>
      </c>
      <c r="WT8">
        <v>1499.8135542949699</v>
      </c>
      <c r="WU8">
        <v>1498.56151618123</v>
      </c>
      <c r="WV8">
        <v>1497.06383037156</v>
      </c>
      <c r="WW8">
        <v>1498.9779370967699</v>
      </c>
      <c r="WX8">
        <v>1498.53095974235</v>
      </c>
      <c r="WY8">
        <v>1498.8656302250799</v>
      </c>
      <c r="WZ8">
        <v>1498.03360513643</v>
      </c>
      <c r="XA8">
        <v>1497.5253766025601</v>
      </c>
      <c r="XB8">
        <v>1499.1328223999999</v>
      </c>
      <c r="XC8">
        <v>1500.88148722044</v>
      </c>
      <c r="XD8">
        <v>1500.20122647528</v>
      </c>
      <c r="XE8">
        <v>1499.8396321656001</v>
      </c>
      <c r="XF8">
        <v>1498.34219077901</v>
      </c>
      <c r="XG8">
        <v>1498.18900952381</v>
      </c>
      <c r="XH8">
        <v>1497.2348272583199</v>
      </c>
      <c r="XI8">
        <v>1497.42788449367</v>
      </c>
      <c r="XJ8">
        <v>1497.8387646129499</v>
      </c>
      <c r="XK8">
        <v>1498.26610725552</v>
      </c>
      <c r="XL8">
        <v>1498.3156440944899</v>
      </c>
      <c r="XM8">
        <v>1497.0634418238999</v>
      </c>
      <c r="XN8">
        <v>1497.8975164835099</v>
      </c>
      <c r="XO8">
        <v>1498.57092163009</v>
      </c>
      <c r="XP8">
        <v>1498.9774428794999</v>
      </c>
      <c r="XQ8">
        <v>1497.8974375</v>
      </c>
      <c r="XR8">
        <v>1499.83291575663</v>
      </c>
      <c r="XS8">
        <v>1499.1714735202499</v>
      </c>
      <c r="XT8">
        <v>1498.0296687402799</v>
      </c>
      <c r="XU8">
        <v>1499.9435000000001</v>
      </c>
      <c r="XV8">
        <v>1499.23683565891</v>
      </c>
      <c r="XW8">
        <v>1499.2929907120699</v>
      </c>
      <c r="XX8">
        <v>1501.2667094281301</v>
      </c>
      <c r="XY8">
        <v>1500.97977932098</v>
      </c>
      <c r="XZ8">
        <v>1501.28151309707</v>
      </c>
      <c r="YA8">
        <v>1499.7328861538399</v>
      </c>
      <c r="YB8">
        <v>1501.2338033794099</v>
      </c>
      <c r="YC8">
        <v>1502.2545659509201</v>
      </c>
      <c r="YD8">
        <v>1503.1095130168401</v>
      </c>
      <c r="YE8">
        <v>1503.7694067278301</v>
      </c>
      <c r="YF8">
        <v>1502.6664961832</v>
      </c>
      <c r="YG8">
        <v>1502.9247027439001</v>
      </c>
      <c r="YH8">
        <v>1504.07409589041</v>
      </c>
      <c r="YI8">
        <v>1506.0893844984801</v>
      </c>
      <c r="YJ8">
        <v>1505.8587632776901</v>
      </c>
      <c r="YK8">
        <v>1506.5083287878799</v>
      </c>
      <c r="YL8">
        <v>1506.3936051437199</v>
      </c>
      <c r="YM8">
        <v>1505.43864803625</v>
      </c>
      <c r="YN8">
        <v>1505.42717948718</v>
      </c>
      <c r="YO8">
        <v>1504.5675572289099</v>
      </c>
      <c r="YP8">
        <v>1503.5197954887201</v>
      </c>
      <c r="YQ8">
        <v>1504.5035495495499</v>
      </c>
      <c r="YR8">
        <v>1504.8129790104899</v>
      </c>
      <c r="YS8">
        <v>1504.67056287425</v>
      </c>
      <c r="YT8">
        <v>1505.5821464872899</v>
      </c>
      <c r="YU8">
        <v>1506.9723014925301</v>
      </c>
      <c r="YV8">
        <v>1506.63669746647</v>
      </c>
      <c r="YW8">
        <v>1506.1748035714299</v>
      </c>
      <c r="YX8">
        <v>1507.6888722139599</v>
      </c>
      <c r="YY8">
        <v>1507.8081617210701</v>
      </c>
      <c r="YZ8">
        <v>1506.2846725925899</v>
      </c>
      <c r="ZA8">
        <v>1506.1077352070999</v>
      </c>
      <c r="ZB8">
        <v>1506.66185376661</v>
      </c>
      <c r="ZC8">
        <v>1506.53924631268</v>
      </c>
      <c r="ZD8">
        <v>1505.25833726067</v>
      </c>
      <c r="ZE8">
        <v>1504.70485147059</v>
      </c>
      <c r="ZF8">
        <v>1506.2599148311299</v>
      </c>
      <c r="ZG8">
        <v>1506.9377507331301</v>
      </c>
      <c r="ZH8">
        <v>1506.37401756954</v>
      </c>
      <c r="ZI8">
        <v>1506.9842368421</v>
      </c>
      <c r="ZJ8">
        <v>1507.51293722627</v>
      </c>
      <c r="ZK8">
        <v>1508.0857478134101</v>
      </c>
      <c r="ZL8">
        <v>1510.5374002911201</v>
      </c>
      <c r="ZM8">
        <v>1510.31450145349</v>
      </c>
      <c r="ZN8">
        <v>1510.6100885341</v>
      </c>
      <c r="ZO8">
        <v>1510.70770289855</v>
      </c>
      <c r="ZP8">
        <v>1509.09819102749</v>
      </c>
      <c r="ZQ8">
        <v>1510.6699869942199</v>
      </c>
      <c r="ZR8">
        <v>1510.4643376623301</v>
      </c>
      <c r="ZS8">
        <v>1512.0358501440901</v>
      </c>
      <c r="ZT8">
        <v>1512.7562230215799</v>
      </c>
      <c r="ZU8">
        <v>1513.3988534482701</v>
      </c>
      <c r="ZV8">
        <v>1513.4874533715899</v>
      </c>
      <c r="ZW8">
        <v>1514.49938108882</v>
      </c>
      <c r="ZX8">
        <v>1513.3287882689499</v>
      </c>
      <c r="ZY8">
        <v>1512.9225328571399</v>
      </c>
      <c r="ZZ8">
        <v>1512.39195149786</v>
      </c>
      <c r="AAA8">
        <v>1513.29682478632</v>
      </c>
      <c r="AAB8">
        <v>1513.0457965860601</v>
      </c>
      <c r="AAC8">
        <v>1512.9917215909099</v>
      </c>
      <c r="AAD8">
        <v>1514.1788312056699</v>
      </c>
      <c r="AAE8">
        <v>1513.0327691218099</v>
      </c>
      <c r="AAF8">
        <v>1513.4510113154099</v>
      </c>
      <c r="AAG8">
        <v>1512.4640409604499</v>
      </c>
      <c r="AAH8">
        <v>1512.49270662905</v>
      </c>
      <c r="AAI8">
        <v>1513.93178169014</v>
      </c>
      <c r="AAJ8">
        <v>1511.8930703234901</v>
      </c>
      <c r="AAK8">
        <v>1510.9176573033701</v>
      </c>
      <c r="AAL8">
        <v>1509.7220112201901</v>
      </c>
      <c r="AAM8">
        <v>1509.6792535013999</v>
      </c>
      <c r="AAN8">
        <v>1510.2120895104899</v>
      </c>
      <c r="AAO8">
        <v>1510.94397625698</v>
      </c>
      <c r="AAP8">
        <v>1510.9550348675</v>
      </c>
      <c r="AAQ8">
        <v>1511.98953481894</v>
      </c>
      <c r="AAR8">
        <v>1512.0357566063899</v>
      </c>
      <c r="AAS8">
        <v>1511.3613555555501</v>
      </c>
      <c r="AAT8">
        <v>1510.50997642163</v>
      </c>
      <c r="AAU8">
        <v>1511.00334072022</v>
      </c>
      <c r="AAV8">
        <v>1511.87170401106</v>
      </c>
      <c r="AAW8">
        <v>1511.7468494475099</v>
      </c>
      <c r="AAX8">
        <v>1511.2115420689599</v>
      </c>
      <c r="AAY8">
        <v>1511.95403856749</v>
      </c>
      <c r="AAZ8">
        <v>1511.36136038514</v>
      </c>
      <c r="ABA8">
        <v>1512.2327280219699</v>
      </c>
      <c r="ABB8">
        <v>1511.9712304526699</v>
      </c>
      <c r="ABC8">
        <v>1512.3807849315001</v>
      </c>
      <c r="ABD8">
        <v>1513.0954623803</v>
      </c>
      <c r="ABE8">
        <v>1512.6808579234901</v>
      </c>
      <c r="ABF8">
        <v>1511.95175034106</v>
      </c>
      <c r="ABG8">
        <v>1510.21566485013</v>
      </c>
      <c r="ABH8">
        <v>1511.48652108843</v>
      </c>
      <c r="ABI8">
        <v>1510.87083831521</v>
      </c>
      <c r="ABJ8">
        <v>1510.552192673</v>
      </c>
      <c r="ABK8">
        <v>1511.65268970189</v>
      </c>
      <c r="ABL8">
        <v>1511.39246143437</v>
      </c>
      <c r="ABM8">
        <v>1512.0334689189201</v>
      </c>
      <c r="ABN8">
        <v>1513.0974385964901</v>
      </c>
      <c r="ABO8">
        <v>1513.0717398921799</v>
      </c>
      <c r="ABP8">
        <v>1512.09820726783</v>
      </c>
      <c r="ABQ8">
        <v>1513.87733198924</v>
      </c>
      <c r="ABR8">
        <v>1514.04612885906</v>
      </c>
      <c r="ABS8">
        <v>1513.3597546916899</v>
      </c>
      <c r="ABT8">
        <v>1514.69295582329</v>
      </c>
      <c r="ABU8">
        <v>1513.8956350267399</v>
      </c>
      <c r="ABV8">
        <v>1514.76989853137</v>
      </c>
      <c r="ABW8">
        <v>1513.5818320000001</v>
      </c>
      <c r="ABX8">
        <v>1514.5740292942701</v>
      </c>
      <c r="ABY8">
        <v>1516.8082433510599</v>
      </c>
      <c r="ABZ8">
        <v>1516.2514090305399</v>
      </c>
      <c r="ACA8">
        <v>1515.87812599469</v>
      </c>
      <c r="ACB8">
        <v>1514.83081456953</v>
      </c>
      <c r="ACC8">
        <v>1515.21849338624</v>
      </c>
      <c r="ACD8">
        <v>1514.6782126816399</v>
      </c>
      <c r="ACE8">
        <v>1514.59688786279</v>
      </c>
      <c r="ACF8">
        <v>1515.9812898550699</v>
      </c>
      <c r="ACG8">
        <v>1515.5320855263101</v>
      </c>
      <c r="ACH8">
        <v>1515.92397766097</v>
      </c>
      <c r="ACI8">
        <v>1517.06717191601</v>
      </c>
      <c r="ACJ8">
        <v>1517.7153591087799</v>
      </c>
      <c r="ACK8">
        <v>1518.82530628272</v>
      </c>
      <c r="ACL8">
        <v>1520.0999215686199</v>
      </c>
      <c r="ACM8">
        <v>1520.5994699738901</v>
      </c>
      <c r="ACN8">
        <v>1521.6263911342901</v>
      </c>
      <c r="ACO8">
        <v>1521.19284505208</v>
      </c>
      <c r="ACP8">
        <v>1521.36124707412</v>
      </c>
      <c r="ACQ8">
        <v>1520.2533597402601</v>
      </c>
      <c r="ACR8">
        <v>1521.26847081712</v>
      </c>
      <c r="ACS8">
        <v>1521.9804650259</v>
      </c>
      <c r="ACT8">
        <v>1522.6298240620899</v>
      </c>
      <c r="ACU8">
        <v>1522.1840813953499</v>
      </c>
      <c r="ACV8">
        <v>1521.88131870967</v>
      </c>
      <c r="ACW8">
        <v>1521.24479252577</v>
      </c>
      <c r="ACX8">
        <v>1519.8508725868701</v>
      </c>
      <c r="ACY8">
        <v>1519.8969344473001</v>
      </c>
      <c r="ACZ8">
        <v>1518.88064313222</v>
      </c>
      <c r="ADA8">
        <v>1518.3049679487201</v>
      </c>
      <c r="ADB8">
        <v>1517.58766965429</v>
      </c>
      <c r="ADC8">
        <v>1516.6266918158501</v>
      </c>
      <c r="ADD8">
        <v>1518.2852081736901</v>
      </c>
      <c r="ADE8">
        <v>1519.16553061224</v>
      </c>
      <c r="ADF8">
        <v>1518.6488509554099</v>
      </c>
      <c r="ADG8">
        <v>1517.9857697201001</v>
      </c>
      <c r="ADH8">
        <v>1518.9699682338</v>
      </c>
      <c r="ADI8">
        <v>1517.76910659898</v>
      </c>
      <c r="ADJ8">
        <v>1517.3181077313</v>
      </c>
      <c r="ADK8">
        <v>1518.2131835442999</v>
      </c>
      <c r="ADL8">
        <v>1517.8392035398199</v>
      </c>
      <c r="ADM8">
        <v>1518.8853371212099</v>
      </c>
      <c r="ADN8">
        <v>1518.6851273644399</v>
      </c>
      <c r="ADO8">
        <v>1518.10465743073</v>
      </c>
      <c r="ADP8">
        <v>1517.74581257861</v>
      </c>
      <c r="ADQ8">
        <v>1518.44525879397</v>
      </c>
      <c r="ADR8">
        <v>1518.69684190715</v>
      </c>
      <c r="ADS8">
        <v>1519.2979022556401</v>
      </c>
      <c r="ADT8">
        <v>1519.72685356696</v>
      </c>
      <c r="ADU8">
        <v>1520.182765</v>
      </c>
      <c r="ADV8">
        <v>1519.8817253433201</v>
      </c>
      <c r="ADW8">
        <v>1520.51098753117</v>
      </c>
      <c r="ADX8">
        <v>1519.7598630136999</v>
      </c>
      <c r="ADY8">
        <v>1519.3499129353199</v>
      </c>
      <c r="ADZ8">
        <v>1519.09357018633</v>
      </c>
      <c r="AEA8">
        <v>1519.8118436724501</v>
      </c>
      <c r="AEB8">
        <v>1518.7585551425</v>
      </c>
      <c r="AEC8">
        <v>1520.1287722772299</v>
      </c>
      <c r="AED8">
        <v>1519.44531520395</v>
      </c>
      <c r="AEE8">
        <v>1520.17160740741</v>
      </c>
      <c r="AEF8">
        <v>1520.37192478421</v>
      </c>
      <c r="AEG8">
        <v>1520.4368571428599</v>
      </c>
      <c r="AEH8">
        <v>1519.62010209102</v>
      </c>
      <c r="AEI8">
        <v>1518.5586498771499</v>
      </c>
      <c r="AEJ8">
        <v>1519.5268760736201</v>
      </c>
      <c r="AEK8">
        <v>1520.5392990196101</v>
      </c>
      <c r="AEL8">
        <v>1519.6271150550799</v>
      </c>
      <c r="AEM8">
        <v>1518.8063251833701</v>
      </c>
      <c r="AEN8">
        <v>1519.03154822955</v>
      </c>
      <c r="AEO8">
        <v>1517.72280853658</v>
      </c>
      <c r="AEP8">
        <v>1516.7823337393399</v>
      </c>
      <c r="AEQ8">
        <v>1516.5845304136201</v>
      </c>
      <c r="AER8">
        <v>1517.16418226002</v>
      </c>
      <c r="AES8">
        <v>1517.76462135922</v>
      </c>
      <c r="AET8">
        <v>1516.9989163636301</v>
      </c>
      <c r="AEU8">
        <v>1517.6760181597999</v>
      </c>
      <c r="AEV8">
        <v>1518.19803869407</v>
      </c>
      <c r="AEW8">
        <v>1517.3800966183601</v>
      </c>
      <c r="AEX8">
        <v>1517.0424849215899</v>
      </c>
      <c r="AEY8">
        <v>1518.4190903614401</v>
      </c>
      <c r="AEZ8">
        <v>1517.5317870036099</v>
      </c>
      <c r="AFA8">
        <v>1517.7047920673101</v>
      </c>
      <c r="AFB8">
        <v>1517.93042977191</v>
      </c>
      <c r="AFC8">
        <v>1518.3719844124701</v>
      </c>
      <c r="AFD8">
        <v>1517.64504550898</v>
      </c>
      <c r="AFE8">
        <v>1516.66790430622</v>
      </c>
      <c r="AFF8">
        <v>1516.69204062126</v>
      </c>
      <c r="AFG8">
        <v>1516.0641014319799</v>
      </c>
      <c r="AFH8">
        <v>1516.39306317044</v>
      </c>
      <c r="AFI8">
        <v>1516.4465273809501</v>
      </c>
      <c r="AFJ8">
        <v>1515.36821878716</v>
      </c>
      <c r="AFK8">
        <v>1515.1402232779101</v>
      </c>
      <c r="AFL8">
        <v>1515.2842918149399</v>
      </c>
      <c r="AFM8">
        <v>1516.20180094787</v>
      </c>
      <c r="AFN8">
        <v>1515.1990508875699</v>
      </c>
      <c r="AFO8">
        <v>1514.2195744680801</v>
      </c>
      <c r="AFP8">
        <v>1514.28068122786</v>
      </c>
      <c r="AFQ8">
        <v>1514.91184551887</v>
      </c>
      <c r="AFR8">
        <v>1513.65787985866</v>
      </c>
      <c r="AFS8">
        <v>1513.03536235294</v>
      </c>
      <c r="AFT8">
        <v>1513.5948225616901</v>
      </c>
      <c r="AFU8">
        <v>1513.6600680751101</v>
      </c>
      <c r="AFV8">
        <v>1512.71465650645</v>
      </c>
      <c r="AFW8">
        <v>1513.71275761124</v>
      </c>
      <c r="AFX8">
        <v>1513.1768619883001</v>
      </c>
      <c r="AFY8">
        <v>1513.3776775700901</v>
      </c>
      <c r="AFZ8">
        <v>1513.70210151692</v>
      </c>
      <c r="AGA8">
        <v>1514.53001515151</v>
      </c>
      <c r="AGB8">
        <v>1514.80098719441</v>
      </c>
      <c r="AGC8">
        <v>1514.85557558139</v>
      </c>
      <c r="AGD8">
        <v>1514.4201800232299</v>
      </c>
      <c r="AGE8">
        <v>1514.70248259861</v>
      </c>
      <c r="AGF8">
        <v>1515.00758632676</v>
      </c>
      <c r="AGG8">
        <v>1514.1347141203701</v>
      </c>
      <c r="AGH8">
        <v>1514.81549826589</v>
      </c>
      <c r="AGI8">
        <v>1515.43773672055</v>
      </c>
      <c r="AGJ8">
        <v>1515.4542883506299</v>
      </c>
      <c r="AGK8">
        <v>1515.1897177419301</v>
      </c>
      <c r="AGL8">
        <v>1515.37728653625</v>
      </c>
      <c r="AGM8">
        <v>1514.74187126437</v>
      </c>
      <c r="AGN8">
        <v>1514.72013547646</v>
      </c>
      <c r="AGO8">
        <v>1515.7619059633</v>
      </c>
      <c r="AGP8">
        <v>1515.8269324169501</v>
      </c>
      <c r="AGQ8">
        <v>1515.81023340961</v>
      </c>
      <c r="AGR8">
        <v>1516.6825691428501</v>
      </c>
      <c r="AGS8">
        <v>1516.6351917808199</v>
      </c>
      <c r="AGT8">
        <v>1516.54122234891</v>
      </c>
      <c r="AGU8">
        <v>1518.16223120729</v>
      </c>
      <c r="AGV8">
        <v>1517.5677360637101</v>
      </c>
      <c r="AGW8">
        <v>1517.6287920454499</v>
      </c>
      <c r="AGX8">
        <v>1518.18311577752</v>
      </c>
      <c r="AGY8">
        <v>1519.3021349206299</v>
      </c>
      <c r="AGZ8">
        <v>1519.10854020385</v>
      </c>
      <c r="AHA8">
        <v>1519.23872171945</v>
      </c>
      <c r="AHB8">
        <v>1518.7920293785301</v>
      </c>
      <c r="AHC8">
        <v>1518.75962528216</v>
      </c>
      <c r="AHD8">
        <v>1519.23975873731</v>
      </c>
      <c r="AHE8">
        <v>1518.47713963964</v>
      </c>
      <c r="AHF8">
        <v>1517.58935433071</v>
      </c>
      <c r="AHG8">
        <v>1518.05494269663</v>
      </c>
      <c r="AHH8">
        <v>1519.5746026935999</v>
      </c>
      <c r="AHI8">
        <v>1519.30226457399</v>
      </c>
      <c r="AHJ8">
        <v>1518.10775923852</v>
      </c>
      <c r="AHK8">
        <v>1518.2739474272901</v>
      </c>
      <c r="AHL8">
        <v>1517.2937631284899</v>
      </c>
      <c r="AHM8">
        <v>1516.45433147321</v>
      </c>
      <c r="AHN8">
        <v>1516.45367781494</v>
      </c>
      <c r="AHO8">
        <v>1517.2892527839599</v>
      </c>
      <c r="AHP8">
        <v>1516.9472124582801</v>
      </c>
      <c r="AHQ8">
        <v>1516.8920455555501</v>
      </c>
      <c r="AHR8">
        <v>1516.4923673695901</v>
      </c>
      <c r="AHS8">
        <v>1515.6511219512199</v>
      </c>
      <c r="AHT8">
        <v>1515.76189147287</v>
      </c>
      <c r="AHU8">
        <v>1516.05469690265</v>
      </c>
      <c r="AHV8">
        <v>1515.4145878453</v>
      </c>
      <c r="AHW8">
        <v>1514.74400110375</v>
      </c>
      <c r="AHX8">
        <v>1514.10043219404</v>
      </c>
      <c r="AHY8">
        <v>1513.6174118942699</v>
      </c>
      <c r="AHZ8">
        <v>1513.4689878987899</v>
      </c>
      <c r="AIA8">
        <v>1513.49668021978</v>
      </c>
      <c r="AIB8">
        <v>1514.1574851811199</v>
      </c>
      <c r="AIC8">
        <v>1513.43067214912</v>
      </c>
      <c r="AID8">
        <v>1513.44345016429</v>
      </c>
      <c r="AIE8">
        <v>1513.0622757111601</v>
      </c>
      <c r="AIF8">
        <v>1513.73643169399</v>
      </c>
      <c r="AIG8">
        <v>1513.37855895196</v>
      </c>
      <c r="AIH8">
        <v>1512.7007262813499</v>
      </c>
      <c r="AII8">
        <v>1512.9942037036999</v>
      </c>
      <c r="AIJ8">
        <v>1513.14093253536</v>
      </c>
      <c r="AIK8">
        <v>1513.75065108695</v>
      </c>
      <c r="AIL8">
        <v>1515.0265070575399</v>
      </c>
      <c r="AIM8">
        <v>1515.6251984815599</v>
      </c>
      <c r="AIN8">
        <v>1515.77106175514</v>
      </c>
      <c r="AIO8">
        <v>1515.80088419913</v>
      </c>
      <c r="AIP8">
        <v>1515.61453945946</v>
      </c>
      <c r="AIQ8">
        <v>1515.3604233261301</v>
      </c>
      <c r="AIR8">
        <v>1514.2230755124001</v>
      </c>
      <c r="AIS8">
        <v>1513.43212176724</v>
      </c>
      <c r="AIT8">
        <v>1515.09638320775</v>
      </c>
      <c r="AIU8">
        <v>1515.8059688172</v>
      </c>
      <c r="AIV8">
        <v>1515.0733265306101</v>
      </c>
      <c r="AIW8">
        <v>1514.6466416308999</v>
      </c>
      <c r="AIX8">
        <v>1513.9581511254</v>
      </c>
      <c r="AIY8">
        <v>1514.0770460385399</v>
      </c>
      <c r="AIZ8">
        <v>1513.6115871657701</v>
      </c>
      <c r="AJA8">
        <v>1513.63560042735</v>
      </c>
      <c r="AJB8">
        <v>1515.0854599786501</v>
      </c>
      <c r="AJC8">
        <v>1514.5722441364601</v>
      </c>
      <c r="AJD8">
        <v>1514.87579659212</v>
      </c>
      <c r="AJE8">
        <v>1515.7697787233999</v>
      </c>
      <c r="AJF8">
        <v>1516.1697778958501</v>
      </c>
      <c r="AJG8">
        <v>1517.5135902335401</v>
      </c>
      <c r="AJH8">
        <v>1517.27873170731</v>
      </c>
      <c r="AJI8">
        <v>1517.04117372881</v>
      </c>
      <c r="AJJ8">
        <v>1517.0868021163999</v>
      </c>
      <c r="AJK8">
        <v>1517.76610042283</v>
      </c>
      <c r="AJL8">
        <v>1518.1841362196401</v>
      </c>
      <c r="AJM8">
        <v>1519.18319725738</v>
      </c>
      <c r="AJN8">
        <v>1517.8739578503701</v>
      </c>
      <c r="AJO8">
        <v>1517.4169989473701</v>
      </c>
      <c r="AJP8">
        <v>1518.71537434279</v>
      </c>
      <c r="AJQ8">
        <v>1518.2865619747899</v>
      </c>
      <c r="AJR8">
        <v>1517.9893399790101</v>
      </c>
      <c r="AJS8">
        <v>1518.16456079664</v>
      </c>
      <c r="AJT8">
        <v>1518.33257696335</v>
      </c>
      <c r="AJU8">
        <v>1517.8911684100401</v>
      </c>
      <c r="AJV8">
        <v>1517.8057241379299</v>
      </c>
      <c r="AJW8">
        <v>1516.92181106472</v>
      </c>
      <c r="AJX8">
        <v>1517.70966214807</v>
      </c>
      <c r="AJY8">
        <v>1518.4779989583301</v>
      </c>
      <c r="AJZ8">
        <v>1518.62434443288</v>
      </c>
      <c r="AKA8">
        <v>1518.87269438669</v>
      </c>
      <c r="AKB8">
        <v>1519.9868380062301</v>
      </c>
      <c r="AKC8">
        <v>1519.3584159750999</v>
      </c>
      <c r="AKD8">
        <v>1518.63618549223</v>
      </c>
      <c r="AKE8">
        <v>1519.0899606625201</v>
      </c>
      <c r="AKF8">
        <v>1518.72488210961</v>
      </c>
      <c r="AKG8">
        <v>1518.7801043388399</v>
      </c>
      <c r="AKH8">
        <v>1517.7195603715099</v>
      </c>
      <c r="AKI8">
        <v>1517.9936268041199</v>
      </c>
      <c r="AKJ8">
        <v>1517.13480329557</v>
      </c>
      <c r="AKK8">
        <v>1517.49043209876</v>
      </c>
      <c r="AKL8">
        <v>1518.5681541623801</v>
      </c>
      <c r="AKM8">
        <v>1517.73308110883</v>
      </c>
      <c r="AKN8">
        <v>1517.74334974359</v>
      </c>
      <c r="AKO8">
        <v>1516.88611168032</v>
      </c>
      <c r="AKP8">
        <v>1516.35807574206</v>
      </c>
      <c r="AKQ8">
        <v>1516.68309509202</v>
      </c>
      <c r="AKR8">
        <v>1516.1151705822199</v>
      </c>
      <c r="AKS8">
        <v>1516.40391428571</v>
      </c>
      <c r="AKT8">
        <v>1516.1665310907199</v>
      </c>
      <c r="AKU8">
        <v>1516.10394806517</v>
      </c>
      <c r="AKV8">
        <v>1516.5850356052899</v>
      </c>
      <c r="AKW8">
        <v>1517.0100213414601</v>
      </c>
      <c r="AKX8">
        <v>1516.9422060913701</v>
      </c>
      <c r="AKY8">
        <v>1516.6768549695701</v>
      </c>
      <c r="AKZ8">
        <v>1517.02174670719</v>
      </c>
      <c r="ALA8">
        <v>1516.85571862348</v>
      </c>
      <c r="ALB8">
        <v>1516.6006966632899</v>
      </c>
      <c r="ALC8">
        <v>1517.3686202020201</v>
      </c>
      <c r="ALD8">
        <v>1516.57011503531</v>
      </c>
      <c r="ALE8">
        <v>1516.27406048387</v>
      </c>
      <c r="ALF8">
        <v>1515.96790231621</v>
      </c>
      <c r="ALG8">
        <v>1515.41937122736</v>
      </c>
      <c r="ALH8">
        <v>1515.7426502512501</v>
      </c>
      <c r="ALI8">
        <v>1516.32069477911</v>
      </c>
      <c r="ALJ8">
        <v>1515.70068505516</v>
      </c>
      <c r="ALK8">
        <v>1514.8616573146301</v>
      </c>
      <c r="ALL8">
        <v>1514.3792632632601</v>
      </c>
      <c r="ALM8">
        <v>1515.1670349999999</v>
      </c>
      <c r="ALN8">
        <v>1515.06429270729</v>
      </c>
      <c r="ALO8">
        <v>1515.1820309381201</v>
      </c>
      <c r="ALP8">
        <v>1515.6982442671999</v>
      </c>
      <c r="ALQ8">
        <v>1516.1069332669299</v>
      </c>
      <c r="ALR8">
        <v>1515.3489273631801</v>
      </c>
      <c r="ALS8">
        <v>1514.5884483101399</v>
      </c>
      <c r="ALT8">
        <v>1514.1018788480601</v>
      </c>
      <c r="ALU8">
        <v>1514.86321527777</v>
      </c>
      <c r="ALV8">
        <v>1515.24428245788</v>
      </c>
      <c r="ALW8">
        <v>1515.1972019801999</v>
      </c>
      <c r="ALX8">
        <v>1515.25622156281</v>
      </c>
      <c r="ALY8">
        <v>1515.6488537549401</v>
      </c>
      <c r="ALZ8">
        <v>1515.4099723593299</v>
      </c>
      <c r="AMA8">
        <v>1515.16953057199</v>
      </c>
      <c r="AMB8">
        <v>1514.7971694581299</v>
      </c>
      <c r="AMC8">
        <v>1515.05741535433</v>
      </c>
      <c r="AMD8">
        <v>1515.87996066863</v>
      </c>
      <c r="AME8">
        <v>1516.19772298624</v>
      </c>
      <c r="AMF8">
        <v>1515.8935397448399</v>
      </c>
      <c r="AMG8">
        <v>1516.1495245097999</v>
      </c>
      <c r="AMH8">
        <v>1517.24434573947</v>
      </c>
      <c r="AMI8">
        <v>1518.20368297456</v>
      </c>
      <c r="AMJ8">
        <v>1518.1931466275601</v>
      </c>
      <c r="AMK8">
        <v>1517.5224521484299</v>
      </c>
      <c r="AML8">
        <v>1517.74911902439</v>
      </c>
      <c r="AMM8">
        <v>1517.5677651072101</v>
      </c>
      <c r="AMN8">
        <v>1517.0070778967799</v>
      </c>
      <c r="AMO8">
        <v>1516.25992801556</v>
      </c>
      <c r="AMP8">
        <v>1515.97838678328</v>
      </c>
      <c r="AMQ8">
        <v>1515.30455631068</v>
      </c>
      <c r="AMR8">
        <v>1515.34228322017</v>
      </c>
      <c r="AMS8">
        <v>1515.0598372093</v>
      </c>
      <c r="AMT8">
        <v>1516.41107938044</v>
      </c>
      <c r="AMU8">
        <v>1515.9988423597599</v>
      </c>
      <c r="AMV8">
        <v>1515.5930135265701</v>
      </c>
      <c r="AMW8">
        <v>1515.69176930502</v>
      </c>
      <c r="AMX8">
        <v>1515.2018100289299</v>
      </c>
      <c r="AMY8">
        <v>1514.4817639691701</v>
      </c>
      <c r="AMZ8">
        <v>1514.2272146294499</v>
      </c>
      <c r="ANA8">
        <v>1514.51708942307</v>
      </c>
      <c r="ANB8">
        <v>1515.42217098943</v>
      </c>
      <c r="ANC8">
        <v>1516.3415595009601</v>
      </c>
      <c r="AND8">
        <v>1516.62697315436</v>
      </c>
      <c r="ANE8">
        <v>1516.2850181992301</v>
      </c>
      <c r="ANF8">
        <v>1515.8719846889901</v>
      </c>
      <c r="ANG8">
        <v>1516.1040927342201</v>
      </c>
      <c r="ANH8">
        <v>1516.47708691499</v>
      </c>
      <c r="ANI8">
        <v>1517.0369532442701</v>
      </c>
      <c r="ANJ8">
        <v>1516.62216301239</v>
      </c>
      <c r="ANK8">
        <v>1516.6961819047599</v>
      </c>
      <c r="ANL8">
        <v>1517.6238601332</v>
      </c>
      <c r="ANM8">
        <v>1517.42617965779</v>
      </c>
      <c r="ANN8">
        <v>1517.41722127255</v>
      </c>
      <c r="ANO8">
        <v>1516.7092912713399</v>
      </c>
      <c r="ANP8">
        <v>1517.50281800947</v>
      </c>
      <c r="ANQ8">
        <v>1517.44011931818</v>
      </c>
      <c r="ANR8">
        <v>1518.0112346262999</v>
      </c>
      <c r="ANS8">
        <v>1517.1473364839301</v>
      </c>
      <c r="ANT8">
        <v>1516.3644740320999</v>
      </c>
      <c r="ANU8">
        <v>1517.2095009433899</v>
      </c>
      <c r="ANV8">
        <v>1517.26972478793</v>
      </c>
      <c r="ANW8">
        <v>1517.93949623352</v>
      </c>
      <c r="ANX8">
        <v>1517.89139134525</v>
      </c>
      <c r="ANY8">
        <v>1517.4039736842101</v>
      </c>
      <c r="ANZ8">
        <v>1516.7516629107899</v>
      </c>
      <c r="AOA8">
        <v>1516.9184652908</v>
      </c>
      <c r="AOB8">
        <v>1516.30458106841</v>
      </c>
      <c r="AOC8">
        <v>1517.03606741573</v>
      </c>
      <c r="AOD8">
        <v>1517.05059494855</v>
      </c>
      <c r="AOE8">
        <v>1517.0680196261601</v>
      </c>
      <c r="AOF8">
        <v>1516.41082726424</v>
      </c>
      <c r="AOG8">
        <v>1516.4671548507399</v>
      </c>
      <c r="AOH8">
        <v>1516.6191136999</v>
      </c>
      <c r="AOI8">
        <v>1516.7065381750399</v>
      </c>
      <c r="AOJ8">
        <v>1516.0982716279</v>
      </c>
      <c r="AOK8">
        <v>1516.18614962825</v>
      </c>
      <c r="AOL8">
        <v>1516.6001949860699</v>
      </c>
      <c r="AOM8">
        <v>1515.9889313543599</v>
      </c>
      <c r="AON8">
        <v>1515.9796496756201</v>
      </c>
      <c r="AOO8">
        <v>1516.22308518518</v>
      </c>
      <c r="AOP8">
        <v>1516.05936077705</v>
      </c>
      <c r="AOQ8">
        <v>1515.36565804066</v>
      </c>
      <c r="AOR8">
        <v>1514.8837063711901</v>
      </c>
      <c r="AOS8">
        <v>1515.64612730627</v>
      </c>
      <c r="AOT8">
        <v>1515.3851400921601</v>
      </c>
      <c r="AOU8">
        <v>1515.8827136279899</v>
      </c>
      <c r="AOV8">
        <v>1515.5903330266799</v>
      </c>
      <c r="AOW8">
        <v>1515.2088281250001</v>
      </c>
      <c r="AOX8">
        <v>1515.4015702479301</v>
      </c>
      <c r="AOY8">
        <v>1516.4550458715601</v>
      </c>
      <c r="AOZ8">
        <v>1516.1566159486699</v>
      </c>
      <c r="APA8">
        <v>1515.87548626373</v>
      </c>
      <c r="APB8">
        <v>1515.20063403476</v>
      </c>
      <c r="APC8">
        <v>1514.8871060329</v>
      </c>
      <c r="APD8">
        <v>1515.6951041095899</v>
      </c>
      <c r="APE8">
        <v>1515.4208348540101</v>
      </c>
      <c r="APF8">
        <v>1515.826325433</v>
      </c>
      <c r="APG8">
        <v>1516.58910928961</v>
      </c>
      <c r="APH8">
        <v>1516.88905368516</v>
      </c>
      <c r="API8">
        <v>1516.7150936363601</v>
      </c>
      <c r="APJ8">
        <v>1517.4987284286999</v>
      </c>
      <c r="APK8">
        <v>1516.7261687840301</v>
      </c>
      <c r="APL8">
        <v>1516.1366636446</v>
      </c>
      <c r="APM8">
        <v>1516.06887771739</v>
      </c>
      <c r="APN8">
        <v>1515.33618461538</v>
      </c>
      <c r="APO8">
        <v>1515.58931103074</v>
      </c>
      <c r="APP8">
        <v>1516.23607226739</v>
      </c>
      <c r="APQ8">
        <v>1516.39866516245</v>
      </c>
      <c r="APR8">
        <v>1515.63143282236</v>
      </c>
      <c r="APS8">
        <v>1515.67159729729</v>
      </c>
      <c r="APT8">
        <v>1515.5999279928001</v>
      </c>
      <c r="APU8">
        <v>1514.57645773381</v>
      </c>
      <c r="APV8">
        <v>1514.41608086253</v>
      </c>
      <c r="APW8">
        <v>1514.1565314183099</v>
      </c>
      <c r="APX8">
        <v>1515.2015121076199</v>
      </c>
      <c r="APY8">
        <v>1514.83225716845</v>
      </c>
      <c r="APZ8">
        <v>1514.51319785138</v>
      </c>
      <c r="AQA8">
        <v>1513.5530465116201</v>
      </c>
      <c r="AQB8">
        <v>1512.8590956210901</v>
      </c>
      <c r="AQC8">
        <v>1512.50082410714</v>
      </c>
      <c r="AQD8">
        <v>1512.6373586083801</v>
      </c>
      <c r="AQE8">
        <v>1512.4636666666599</v>
      </c>
      <c r="AQF8">
        <v>1512.76814692787</v>
      </c>
      <c r="AQG8">
        <v>1513.2741637010599</v>
      </c>
      <c r="AQH8">
        <v>1512.5913724444399</v>
      </c>
      <c r="AQI8">
        <v>1511.4227655417401</v>
      </c>
      <c r="AQJ8">
        <v>1511.06521295474</v>
      </c>
      <c r="AQK8">
        <v>1510.71165602836</v>
      </c>
      <c r="AQL8">
        <v>1511.3895447298501</v>
      </c>
      <c r="AQM8">
        <v>1511.9598592920299</v>
      </c>
      <c r="AQN8">
        <v>1511.99254907161</v>
      </c>
      <c r="AQO8">
        <v>1512.6091166077699</v>
      </c>
      <c r="AQP8">
        <v>1512.1524995586899</v>
      </c>
      <c r="AQQ8">
        <v>1511.8730167548499</v>
      </c>
      <c r="AQR8">
        <v>1511.6528969163001</v>
      </c>
      <c r="AQS8">
        <v>1510.9228477112599</v>
      </c>
      <c r="AQT8">
        <v>1511.07536587511</v>
      </c>
      <c r="AQU8">
        <v>1510.8731599297</v>
      </c>
      <c r="AQV8">
        <v>1510.89966022827</v>
      </c>
      <c r="AQW8">
        <v>1510.5018798245601</v>
      </c>
      <c r="AQX8">
        <v>1510.05946801051</v>
      </c>
      <c r="AQY8">
        <v>1510.3657206655</v>
      </c>
      <c r="AQZ8">
        <v>1509.61075153105</v>
      </c>
      <c r="ARA8">
        <v>1510.07089510489</v>
      </c>
      <c r="ARB8">
        <v>1509.8899921397301</v>
      </c>
      <c r="ARC8">
        <v>1510.44893717277</v>
      </c>
      <c r="ARD8">
        <v>1510.1890287706999</v>
      </c>
      <c r="ARE8">
        <v>1510.43538763066</v>
      </c>
      <c r="ARF8">
        <v>1509.8821183637899</v>
      </c>
      <c r="ARG8">
        <v>1508.9958478260801</v>
      </c>
      <c r="ARH8">
        <v>1509.4276976542101</v>
      </c>
      <c r="ARI8">
        <v>1508.9881050347201</v>
      </c>
      <c r="ARJ8">
        <v>1508.8688473547199</v>
      </c>
      <c r="ARK8">
        <v>1508.5546005199301</v>
      </c>
      <c r="ARL8">
        <v>1507.5871999999999</v>
      </c>
      <c r="ARM8">
        <v>1507.44280882353</v>
      </c>
      <c r="ARN8">
        <v>1507.17548055315</v>
      </c>
      <c r="ARO8">
        <v>1508.4230259067299</v>
      </c>
      <c r="ARP8">
        <v>1508.41897152717</v>
      </c>
      <c r="ARQ8">
        <v>1507.7267724137901</v>
      </c>
      <c r="ARR8">
        <v>1507.43988027562</v>
      </c>
      <c r="ARS8">
        <v>1506.89831411359</v>
      </c>
      <c r="ART8">
        <v>1507.73541788478</v>
      </c>
      <c r="ARU8">
        <v>1508.4280506872799</v>
      </c>
      <c r="ARV8">
        <v>1507.85221459227</v>
      </c>
      <c r="ARW8">
        <v>1507.7467753001699</v>
      </c>
      <c r="ARX8">
        <v>1508.5754867180799</v>
      </c>
      <c r="ARY8">
        <v>1508.7034546232801</v>
      </c>
      <c r="ARZ8">
        <v>1508.24650727117</v>
      </c>
      <c r="ASA8">
        <v>1507.7676529914499</v>
      </c>
      <c r="ASB8">
        <v>1507.8009846285199</v>
      </c>
      <c r="ASC8">
        <v>1508.0138677474399</v>
      </c>
      <c r="ASD8">
        <v>1507.70742199488</v>
      </c>
      <c r="ASE8">
        <v>1507.3064787052799</v>
      </c>
      <c r="ASF8">
        <v>1508.2404672340399</v>
      </c>
      <c r="ASG8">
        <v>1508.4694302721</v>
      </c>
      <c r="ASH8">
        <v>1508.5124987255699</v>
      </c>
      <c r="ASI8">
        <v>1508.65566383701</v>
      </c>
      <c r="ASJ8">
        <v>1508.19225360475</v>
      </c>
      <c r="ASK8">
        <v>1508.34918559322</v>
      </c>
      <c r="ASL8">
        <v>1508.26937510584</v>
      </c>
      <c r="ASM8">
        <v>1508.8075363790099</v>
      </c>
      <c r="ASN8">
        <v>1508.46798562975</v>
      </c>
      <c r="ASO8">
        <v>1508.0487694256699</v>
      </c>
      <c r="ASP8">
        <v>1507.6768902953499</v>
      </c>
      <c r="ASQ8">
        <v>1508.62711720067</v>
      </c>
      <c r="ASR8">
        <v>1508.4000219039599</v>
      </c>
      <c r="ASS8">
        <v>1508.2342205387199</v>
      </c>
      <c r="AST8">
        <v>1509.17126492851</v>
      </c>
      <c r="ASU8">
        <v>1508.97312605042</v>
      </c>
      <c r="ASV8">
        <v>1510.0958169605301</v>
      </c>
      <c r="ASW8">
        <v>1509.3923087248299</v>
      </c>
      <c r="ASX8">
        <v>1509.8251760268199</v>
      </c>
      <c r="ASY8">
        <v>1509.4039656616401</v>
      </c>
      <c r="ASZ8">
        <v>1510.5506694560599</v>
      </c>
      <c r="ATA8">
        <v>1510.36243394648</v>
      </c>
      <c r="ATB8">
        <v>1510.4534243943101</v>
      </c>
      <c r="ATC8">
        <v>1510.14861769616</v>
      </c>
      <c r="ATD8">
        <v>1510.2086697247701</v>
      </c>
      <c r="ATE8">
        <v>1509.8428208333301</v>
      </c>
      <c r="ATF8">
        <v>1510.10450208159</v>
      </c>
      <c r="ATG8">
        <v>1509.8224267886801</v>
      </c>
      <c r="ATH8">
        <v>1509.46149792186</v>
      </c>
      <c r="ATI8">
        <v>1508.6848147840501</v>
      </c>
      <c r="ATJ8">
        <v>1507.89128215767</v>
      </c>
      <c r="ATK8">
        <v>1508.57391044776</v>
      </c>
      <c r="ATL8">
        <v>1508.3548533554199</v>
      </c>
      <c r="ATM8">
        <v>1508.7645877483401</v>
      </c>
      <c r="ATN8">
        <v>1508.75164598842</v>
      </c>
      <c r="ATO8">
        <v>1509.27802727272</v>
      </c>
      <c r="ATP8">
        <v>1509.3119025598601</v>
      </c>
      <c r="ATQ8">
        <v>1508.36406270627</v>
      </c>
      <c r="ATR8">
        <v>1509.04303297609</v>
      </c>
      <c r="ATS8">
        <v>1509.0255428336</v>
      </c>
      <c r="ATT8">
        <v>1509.1953045267401</v>
      </c>
      <c r="ATU8">
        <v>1510.4010995065701</v>
      </c>
      <c r="ATV8">
        <v>1511.14451520131</v>
      </c>
      <c r="ATW8">
        <v>1512.08234646962</v>
      </c>
      <c r="ATX8">
        <v>1512.05479491386</v>
      </c>
      <c r="ATY8">
        <v>1511.3704852459</v>
      </c>
      <c r="ATZ8">
        <v>1511.80529893529</v>
      </c>
      <c r="AUA8">
        <v>1511.3596121112901</v>
      </c>
      <c r="AUB8">
        <v>1510.7451790678599</v>
      </c>
      <c r="AUC8">
        <v>1511.4773349673201</v>
      </c>
    </row>
    <row r="9" spans="1:1241" x14ac:dyDescent="0.3">
      <c r="A9" t="s">
        <v>8</v>
      </c>
      <c r="B9">
        <v>1997.3409999999999</v>
      </c>
      <c r="C9">
        <v>1477.566</v>
      </c>
      <c r="D9">
        <v>1633.69366666666</v>
      </c>
      <c r="E9">
        <v>1408.6469999999999</v>
      </c>
      <c r="F9">
        <v>1394.8124</v>
      </c>
      <c r="G9">
        <v>1360.5091666666599</v>
      </c>
      <c r="H9">
        <v>1501.87028571428</v>
      </c>
      <c r="I9">
        <v>1807.3768749999999</v>
      </c>
      <c r="J9">
        <v>1717.86777777777</v>
      </c>
      <c r="K9">
        <v>1647.9331999999999</v>
      </c>
      <c r="L9">
        <v>1644.84418181818</v>
      </c>
      <c r="M9">
        <v>1684.71683333333</v>
      </c>
      <c r="N9">
        <v>1681.6085384615301</v>
      </c>
      <c r="O9">
        <v>1627.4951428571401</v>
      </c>
      <c r="P9">
        <v>1645.9666666666601</v>
      </c>
      <c r="Q9">
        <v>1627.3674375000001</v>
      </c>
      <c r="R9">
        <v>1624.9237647058801</v>
      </c>
      <c r="S9">
        <v>1665.4466666666599</v>
      </c>
      <c r="T9">
        <v>1611.24489473684</v>
      </c>
      <c r="U9">
        <v>1629.84275</v>
      </c>
      <c r="V9">
        <v>1591.2669047618999</v>
      </c>
      <c r="W9">
        <v>1566.43568181818</v>
      </c>
      <c r="X9">
        <v>1593.87473913043</v>
      </c>
      <c r="Y9">
        <v>1573.79116666666</v>
      </c>
      <c r="Z9">
        <v>1578.35328</v>
      </c>
      <c r="AA9">
        <v>1582.9433076923001</v>
      </c>
      <c r="AB9">
        <v>1581.2577037036999</v>
      </c>
      <c r="AC9">
        <v>1587.8151785714199</v>
      </c>
      <c r="AD9">
        <v>1616.87413793103</v>
      </c>
      <c r="AE9">
        <v>1608.18246666666</v>
      </c>
      <c r="AF9">
        <v>1587.0543870967699</v>
      </c>
      <c r="AG9">
        <v>1589.6930625</v>
      </c>
      <c r="AH9">
        <v>1590.42654545454</v>
      </c>
      <c r="AI9">
        <v>1560.12479411764</v>
      </c>
      <c r="AJ9">
        <v>1542.88945714285</v>
      </c>
      <c r="AK9">
        <v>1526.1452777777699</v>
      </c>
      <c r="AL9">
        <v>1540.46962162162</v>
      </c>
      <c r="AM9">
        <v>1576.9536842105199</v>
      </c>
      <c r="AN9">
        <v>1571.8420000000001</v>
      </c>
      <c r="AO9">
        <v>1558.2715000000001</v>
      </c>
      <c r="AP9">
        <v>1529.44095121951</v>
      </c>
      <c r="AQ9">
        <v>1558.0062619047601</v>
      </c>
      <c r="AR9">
        <v>1552.4297906976699</v>
      </c>
      <c r="AS9">
        <v>1559.2768181818101</v>
      </c>
      <c r="AT9">
        <v>1551.0444888888801</v>
      </c>
      <c r="AU9">
        <v>1546.8186956521699</v>
      </c>
      <c r="AV9">
        <v>1562.2789574468</v>
      </c>
      <c r="AW9">
        <v>1572.2073124999899</v>
      </c>
      <c r="AX9">
        <v>1577.9407346938699</v>
      </c>
      <c r="AY9">
        <v>1567.0696399999899</v>
      </c>
      <c r="AZ9">
        <v>1566.2259999999901</v>
      </c>
      <c r="BA9">
        <v>1557.9145769230699</v>
      </c>
      <c r="BB9">
        <v>1580.6446981132001</v>
      </c>
      <c r="BC9">
        <v>1577.4420370370301</v>
      </c>
      <c r="BD9">
        <v>1592.46747272727</v>
      </c>
      <c r="BE9">
        <v>1597.9732678571399</v>
      </c>
      <c r="BF9">
        <v>1601.71622807017</v>
      </c>
      <c r="BG9">
        <v>1589.5965862068899</v>
      </c>
      <c r="BH9">
        <v>1572.7558305084699</v>
      </c>
      <c r="BI9">
        <v>1583.5123166666599</v>
      </c>
      <c r="BJ9">
        <v>1579.47</v>
      </c>
      <c r="BK9">
        <v>1585.01869354838</v>
      </c>
      <c r="BL9">
        <v>1580.84487301587</v>
      </c>
      <c r="BM9">
        <v>1578.067828125</v>
      </c>
      <c r="BN9">
        <v>1582.95735384615</v>
      </c>
      <c r="BO9">
        <v>1592.4138787878701</v>
      </c>
      <c r="BP9">
        <v>1585.4277313432799</v>
      </c>
      <c r="BQ9">
        <v>1590.7135441176399</v>
      </c>
      <c r="BR9">
        <v>1598.1602463768099</v>
      </c>
      <c r="BS9">
        <v>1588.5463</v>
      </c>
      <c r="BT9">
        <v>1590.5469295774601</v>
      </c>
      <c r="BU9">
        <v>1599.0899583333301</v>
      </c>
      <c r="BV9">
        <v>1590.69636986301</v>
      </c>
      <c r="BW9">
        <v>1590.7597027027</v>
      </c>
      <c r="BX9">
        <v>1594.3657866666599</v>
      </c>
      <c r="BY9">
        <v>1612.3452368420999</v>
      </c>
      <c r="BZ9">
        <v>1633.1399090908999</v>
      </c>
      <c r="CA9">
        <v>1637.42266666666</v>
      </c>
      <c r="CB9">
        <v>1627.99631645569</v>
      </c>
      <c r="CC9">
        <v>1631.600375</v>
      </c>
      <c r="CD9">
        <v>1640.9105802469101</v>
      </c>
      <c r="CE9">
        <v>1647.10492682926</v>
      </c>
      <c r="CF9">
        <v>1636.7619156626499</v>
      </c>
      <c r="CG9">
        <v>1628.3330595238101</v>
      </c>
      <c r="CH9">
        <v>1612.5623764705799</v>
      </c>
      <c r="CI9">
        <v>1614.7821046511599</v>
      </c>
      <c r="CJ9">
        <v>1604.30590804597</v>
      </c>
      <c r="CK9">
        <v>1608.8816931818101</v>
      </c>
      <c r="CL9">
        <v>1601.3101797752799</v>
      </c>
      <c r="CM9">
        <v>1601.7406333333299</v>
      </c>
      <c r="CN9">
        <v>1601.39636263736</v>
      </c>
      <c r="CO9">
        <v>1592.9989673913001</v>
      </c>
      <c r="CP9">
        <v>1592.8169784946199</v>
      </c>
      <c r="CQ9">
        <v>1598.3924787234</v>
      </c>
      <c r="CR9">
        <v>1609.08470526315</v>
      </c>
      <c r="CS9">
        <v>1599.8423749999999</v>
      </c>
      <c r="CT9">
        <v>1599.38702061855</v>
      </c>
      <c r="CU9">
        <v>1608.59864285714</v>
      </c>
      <c r="CV9">
        <v>1621.1857979797901</v>
      </c>
      <c r="CW9">
        <v>1620.3979300000001</v>
      </c>
      <c r="CX9">
        <v>1625.9567524752399</v>
      </c>
      <c r="CY9">
        <v>1616.1174215686201</v>
      </c>
      <c r="CZ9">
        <v>1615.99833009708</v>
      </c>
      <c r="DA9">
        <v>1607.93317307692</v>
      </c>
      <c r="DB9">
        <v>1603.3596380952299</v>
      </c>
      <c r="DC9">
        <v>1604.5225</v>
      </c>
      <c r="DD9">
        <v>1604.2135233644799</v>
      </c>
      <c r="DE9">
        <v>1601.9460185185101</v>
      </c>
      <c r="DF9">
        <v>1607.6426513761401</v>
      </c>
      <c r="DG9">
        <v>1621.5521636363601</v>
      </c>
      <c r="DH9">
        <v>1627.1776306306299</v>
      </c>
      <c r="DI9">
        <v>1619.9181428571401</v>
      </c>
      <c r="DJ9">
        <v>1619.2206106194601</v>
      </c>
      <c r="DK9">
        <v>1621.1313070175399</v>
      </c>
      <c r="DL9">
        <v>1625.4097304347799</v>
      </c>
      <c r="DM9">
        <v>1627.06023275862</v>
      </c>
      <c r="DN9">
        <v>1619.28595726495</v>
      </c>
      <c r="DO9">
        <v>1619.3137796610099</v>
      </c>
      <c r="DP9">
        <v>1633.93731092437</v>
      </c>
      <c r="DQ9">
        <v>1631.5363666666599</v>
      </c>
      <c r="DR9">
        <v>1623.61888429752</v>
      </c>
      <c r="DS9">
        <v>1625.9967622950801</v>
      </c>
      <c r="DT9">
        <v>1630.14440650406</v>
      </c>
      <c r="DU9">
        <v>1628.8356209677399</v>
      </c>
      <c r="DV9">
        <v>1630.5319119999999</v>
      </c>
      <c r="DW9">
        <v>1630.6778650793599</v>
      </c>
      <c r="DX9">
        <v>1631.4768661417299</v>
      </c>
      <c r="DY9">
        <v>1632.3792421875</v>
      </c>
      <c r="DZ9">
        <v>1625.87659689922</v>
      </c>
      <c r="EA9">
        <v>1628.4310230769199</v>
      </c>
      <c r="EB9">
        <v>1631.8558625954199</v>
      </c>
      <c r="EC9">
        <v>1638.0233181818101</v>
      </c>
      <c r="ED9">
        <v>1642.74264661654</v>
      </c>
      <c r="EE9">
        <v>1636.70574626865</v>
      </c>
      <c r="EF9">
        <v>1640.1729851851801</v>
      </c>
      <c r="EG9">
        <v>1644.1997941176401</v>
      </c>
      <c r="EH9">
        <v>1644.64654744525</v>
      </c>
      <c r="EI9">
        <v>1640.3972608695599</v>
      </c>
      <c r="EJ9">
        <v>1653.01274820143</v>
      </c>
      <c r="EK9">
        <v>1655.41482857142</v>
      </c>
      <c r="EL9">
        <v>1652.8148439716299</v>
      </c>
      <c r="EM9">
        <v>1649.6848802816901</v>
      </c>
      <c r="EN9">
        <v>1650.69267132867</v>
      </c>
      <c r="EO9">
        <v>1648.69717361111</v>
      </c>
      <c r="EP9">
        <v>1649.2652413793101</v>
      </c>
      <c r="EQ9">
        <v>1653.2490616438299</v>
      </c>
      <c r="ER9">
        <v>1652.5577551020399</v>
      </c>
      <c r="ES9">
        <v>1649.20904729729</v>
      </c>
      <c r="ET9">
        <v>1648.5201275167699</v>
      </c>
      <c r="EU9">
        <v>1649.24064</v>
      </c>
      <c r="EV9">
        <v>1647.3589006622501</v>
      </c>
      <c r="EW9">
        <v>1644.65434210526</v>
      </c>
      <c r="EX9">
        <v>1637.5972091503199</v>
      </c>
      <c r="EY9">
        <v>1636.16936363636</v>
      </c>
      <c r="EZ9">
        <v>1640.3761032258001</v>
      </c>
      <c r="FA9">
        <v>1637.69836538461</v>
      </c>
      <c r="FB9">
        <v>1638.15891082802</v>
      </c>
      <c r="FC9">
        <v>1639.7293670885999</v>
      </c>
      <c r="FD9">
        <v>1641.11293081761</v>
      </c>
      <c r="FE9">
        <v>1640.560825</v>
      </c>
      <c r="FF9">
        <v>1638.73661490683</v>
      </c>
      <c r="FG9">
        <v>1635.3526419753</v>
      </c>
      <c r="FH9">
        <v>1631.48953374233</v>
      </c>
      <c r="FI9">
        <v>1626.3118719512199</v>
      </c>
      <c r="FJ9">
        <v>1622.6563818181801</v>
      </c>
      <c r="FK9">
        <v>1622.9191265060199</v>
      </c>
      <c r="FL9">
        <v>1618.3584071856201</v>
      </c>
      <c r="FM9">
        <v>1616.72273214285</v>
      </c>
      <c r="FN9">
        <v>1617.89512426035</v>
      </c>
      <c r="FO9">
        <v>1616.66563529411</v>
      </c>
      <c r="FP9">
        <v>1615.1167602339101</v>
      </c>
      <c r="FQ9">
        <v>1610.145</v>
      </c>
      <c r="FR9">
        <v>1607.02431213872</v>
      </c>
      <c r="FS9">
        <v>1600.3697011494201</v>
      </c>
      <c r="FT9">
        <v>1593.7910057142799</v>
      </c>
      <c r="FU9">
        <v>1596.00255681818</v>
      </c>
      <c r="FV9">
        <v>1587.6267062146801</v>
      </c>
      <c r="FW9">
        <v>1591.85143258427</v>
      </c>
      <c r="FX9">
        <v>1595.24137430167</v>
      </c>
      <c r="FY9">
        <v>1595.01446111111</v>
      </c>
      <c r="FZ9">
        <v>1590.24709392265</v>
      </c>
      <c r="GA9">
        <v>1584.6679010989001</v>
      </c>
      <c r="GB9">
        <v>1588.45438251366</v>
      </c>
      <c r="GC9">
        <v>1587.60666847826</v>
      </c>
      <c r="GD9">
        <v>1584.3452648648599</v>
      </c>
      <c r="GE9">
        <v>1582.1985860215</v>
      </c>
      <c r="GF9">
        <v>1580.87742780748</v>
      </c>
      <c r="GG9">
        <v>1579.3058776595699</v>
      </c>
      <c r="GH9">
        <v>1586.23668253968</v>
      </c>
      <c r="GI9">
        <v>1586.2673052631501</v>
      </c>
      <c r="GJ9">
        <v>1590.1638376963299</v>
      </c>
      <c r="GK9">
        <v>1589.1287135416601</v>
      </c>
      <c r="GL9">
        <v>1589.5168393782301</v>
      </c>
      <c r="GM9">
        <v>1589.4207422680399</v>
      </c>
      <c r="GN9">
        <v>1589.0388307692299</v>
      </c>
      <c r="GO9">
        <v>1595.0788469387701</v>
      </c>
      <c r="GP9">
        <v>1601.28968527918</v>
      </c>
      <c r="GQ9">
        <v>1601.9576767676699</v>
      </c>
      <c r="GR9">
        <v>1600.38981407035</v>
      </c>
      <c r="GS9">
        <v>1600.49003499999</v>
      </c>
      <c r="GT9">
        <v>1602.2318208955201</v>
      </c>
      <c r="GU9">
        <v>1601.2371435643499</v>
      </c>
      <c r="GV9">
        <v>1598.95120197044</v>
      </c>
      <c r="GW9">
        <v>1599.43775980392</v>
      </c>
      <c r="GX9">
        <v>1607.5370536585301</v>
      </c>
      <c r="GY9">
        <v>1603.3725485436801</v>
      </c>
      <c r="GZ9">
        <v>1603.60241545893</v>
      </c>
      <c r="HA9">
        <v>1601.41597596153</v>
      </c>
      <c r="HB9">
        <v>1599.93611004784</v>
      </c>
      <c r="HC9">
        <v>1600.6529809523799</v>
      </c>
      <c r="HD9">
        <v>1599.73868246445</v>
      </c>
      <c r="HE9">
        <v>1599.3400754716899</v>
      </c>
      <c r="HF9">
        <v>1599.1935399061001</v>
      </c>
      <c r="HG9">
        <v>1599.0863785046699</v>
      </c>
      <c r="HH9">
        <v>1599.83316744185</v>
      </c>
      <c r="HI9">
        <v>1596.46563425925</v>
      </c>
      <c r="HJ9">
        <v>1595.51228110598</v>
      </c>
      <c r="HK9">
        <v>1601.0670825688001</v>
      </c>
      <c r="HL9">
        <v>1599.27384018264</v>
      </c>
      <c r="HM9">
        <v>1600.1638318181799</v>
      </c>
      <c r="HN9">
        <v>1598.27545248868</v>
      </c>
      <c r="HO9">
        <v>1596.8969549549499</v>
      </c>
      <c r="HP9">
        <v>1599.4702690582899</v>
      </c>
      <c r="HQ9">
        <v>1603.3505446428501</v>
      </c>
      <c r="HR9">
        <v>1606.1808577777699</v>
      </c>
      <c r="HS9">
        <v>1604.6441504424699</v>
      </c>
      <c r="HT9">
        <v>1605.37107488986</v>
      </c>
      <c r="HU9">
        <v>1605.10037719298</v>
      </c>
      <c r="HV9">
        <v>1610.9047598253201</v>
      </c>
      <c r="HW9">
        <v>1608.1220913043401</v>
      </c>
      <c r="HX9">
        <v>1612.8179437229401</v>
      </c>
      <c r="HY9">
        <v>1610.49946551724</v>
      </c>
      <c r="HZ9">
        <v>1605.2561158798201</v>
      </c>
      <c r="IA9">
        <v>1604.35575641025</v>
      </c>
      <c r="IB9">
        <v>1607.2266382978701</v>
      </c>
      <c r="IC9">
        <v>1605.98497033898</v>
      </c>
      <c r="ID9">
        <v>1602.17841772151</v>
      </c>
      <c r="IE9">
        <v>1598.7003907563001</v>
      </c>
      <c r="IF9">
        <v>1599.1011338912101</v>
      </c>
      <c r="IG9">
        <v>1600.12948333333</v>
      </c>
      <c r="IH9">
        <v>1598.5088298755099</v>
      </c>
      <c r="II9">
        <v>1594.9727024793301</v>
      </c>
      <c r="IJ9">
        <v>1595.01023868312</v>
      </c>
      <c r="IK9">
        <v>1595.2485450819599</v>
      </c>
      <c r="IL9">
        <v>1596.42544489795</v>
      </c>
      <c r="IM9">
        <v>1598.1749756097499</v>
      </c>
      <c r="IN9">
        <v>1599.7642388663901</v>
      </c>
      <c r="IO9">
        <v>1596.0070846774099</v>
      </c>
      <c r="IP9">
        <v>1595.2462489959801</v>
      </c>
      <c r="IQ9">
        <v>1593.53331999999</v>
      </c>
      <c r="IR9">
        <v>1594.65152988047</v>
      </c>
      <c r="IS9">
        <v>1593.7283293650701</v>
      </c>
      <c r="IT9">
        <v>1597.28317786561</v>
      </c>
      <c r="IU9">
        <v>1596.0097086614101</v>
      </c>
      <c r="IV9">
        <v>1594.6543843137199</v>
      </c>
      <c r="IW9">
        <v>1592.5923593749901</v>
      </c>
      <c r="IX9">
        <v>1589.24551361867</v>
      </c>
      <c r="IY9">
        <v>1594.1091627906901</v>
      </c>
      <c r="IZ9">
        <v>1590.1057104247</v>
      </c>
      <c r="JA9">
        <v>1586.9474961538399</v>
      </c>
      <c r="JB9">
        <v>1586.2854980842901</v>
      </c>
      <c r="JC9">
        <v>1585.7741221373999</v>
      </c>
      <c r="JD9">
        <v>1591.6565247148201</v>
      </c>
      <c r="JE9">
        <v>1588.4786212121201</v>
      </c>
      <c r="JF9">
        <v>1587.14273962264</v>
      </c>
      <c r="JG9">
        <v>1587.6037030075099</v>
      </c>
      <c r="JH9">
        <v>1583.3210936329499</v>
      </c>
      <c r="JI9">
        <v>1580.4977126865599</v>
      </c>
      <c r="JJ9">
        <v>1583.76762825278</v>
      </c>
      <c r="JK9">
        <v>1582.28246666666</v>
      </c>
      <c r="JL9">
        <v>1583.5328819188101</v>
      </c>
      <c r="JM9">
        <v>1582.8720367646999</v>
      </c>
      <c r="JN9">
        <v>1580.47859706959</v>
      </c>
      <c r="JO9">
        <v>1578.36759489051</v>
      </c>
      <c r="JP9">
        <v>1576.4828581818099</v>
      </c>
      <c r="JQ9">
        <v>1580.1634927536199</v>
      </c>
      <c r="JR9">
        <v>1581.5686281588401</v>
      </c>
      <c r="JS9">
        <v>1582.1686582733801</v>
      </c>
      <c r="JT9">
        <v>1578.3584516128999</v>
      </c>
      <c r="JU9">
        <v>1578.4199392857099</v>
      </c>
      <c r="JV9">
        <v>1575.62577935942</v>
      </c>
      <c r="JW9">
        <v>1577.2091666666599</v>
      </c>
      <c r="JX9">
        <v>1576.5029399293201</v>
      </c>
      <c r="JY9">
        <v>1578.0917464788699</v>
      </c>
      <c r="JZ9">
        <v>1578.25241754385</v>
      </c>
      <c r="KA9">
        <v>1576.35499999999</v>
      </c>
      <c r="KB9">
        <v>1574.79250522648</v>
      </c>
      <c r="KC9">
        <v>1576.0684131944399</v>
      </c>
      <c r="KD9">
        <v>1578.52852941176</v>
      </c>
      <c r="KE9">
        <v>1577.6409620689601</v>
      </c>
      <c r="KF9">
        <v>1576.1471786941499</v>
      </c>
      <c r="KG9">
        <v>1579.4450239726</v>
      </c>
      <c r="KH9">
        <v>1579.2681058020401</v>
      </c>
      <c r="KI9">
        <v>1581.97730612244</v>
      </c>
      <c r="KJ9">
        <v>1581.1382474576201</v>
      </c>
      <c r="KK9">
        <v>1582.96422297297</v>
      </c>
      <c r="KL9">
        <v>1580.6702457912399</v>
      </c>
      <c r="KM9">
        <v>1580.72473154362</v>
      </c>
      <c r="KN9">
        <v>1579.8719030100301</v>
      </c>
      <c r="KO9">
        <v>1578.63343333333</v>
      </c>
      <c r="KP9">
        <v>1580.20186046511</v>
      </c>
      <c r="KQ9">
        <v>1579.86421523178</v>
      </c>
      <c r="KR9">
        <v>1581.4924356435599</v>
      </c>
      <c r="KS9">
        <v>1580.5396611842</v>
      </c>
      <c r="KT9">
        <v>1579.9162065573701</v>
      </c>
      <c r="KU9">
        <v>1577.23432026143</v>
      </c>
      <c r="KV9">
        <v>1576.1401856677501</v>
      </c>
      <c r="KW9">
        <v>1575.4062207792199</v>
      </c>
      <c r="KX9">
        <v>1577.3859093851099</v>
      </c>
      <c r="KY9">
        <v>1579.8607322580599</v>
      </c>
      <c r="KZ9">
        <v>1582.7970932475801</v>
      </c>
      <c r="LA9">
        <v>1582.60039423076</v>
      </c>
      <c r="LB9">
        <v>1585.8090638977601</v>
      </c>
      <c r="LC9">
        <v>1585.0575541401199</v>
      </c>
      <c r="LD9">
        <v>1586.50134603174</v>
      </c>
      <c r="LE9">
        <v>1585.9400696202499</v>
      </c>
      <c r="LF9">
        <v>1584.3463974763399</v>
      </c>
      <c r="LG9">
        <v>1582.6420691823801</v>
      </c>
      <c r="LH9">
        <v>1581.7369122257001</v>
      </c>
      <c r="LI9">
        <v>1583.15824062499</v>
      </c>
      <c r="LJ9">
        <v>1586.98292211837</v>
      </c>
      <c r="LK9">
        <v>1588.4200124223501</v>
      </c>
      <c r="LL9">
        <v>1588.39784520123</v>
      </c>
      <c r="LM9">
        <v>1588.4148641975301</v>
      </c>
      <c r="LN9">
        <v>1591.5504553846099</v>
      </c>
      <c r="LO9">
        <v>1589.30529754601</v>
      </c>
      <c r="LP9">
        <v>1591.4866299694099</v>
      </c>
      <c r="LQ9">
        <v>1591.52568902439</v>
      </c>
      <c r="LR9">
        <v>1591.33305775076</v>
      </c>
      <c r="LS9">
        <v>1588.19427575757</v>
      </c>
      <c r="LT9">
        <v>1589.4884924471201</v>
      </c>
      <c r="LU9">
        <v>1590.13821084337</v>
      </c>
      <c r="LV9">
        <v>1587.7017687687601</v>
      </c>
      <c r="LW9">
        <v>1589.717251497</v>
      </c>
      <c r="LX9">
        <v>1587.6523791044699</v>
      </c>
      <c r="LY9">
        <v>1588.8915684523799</v>
      </c>
      <c r="LZ9">
        <v>1587.30771810088</v>
      </c>
      <c r="MA9">
        <v>1587.3692248520699</v>
      </c>
      <c r="MB9">
        <v>1587.63886725663</v>
      </c>
      <c r="MC9">
        <v>1589.9634382352899</v>
      </c>
      <c r="MD9">
        <v>1588.9671202346001</v>
      </c>
      <c r="ME9">
        <v>1585.98478362573</v>
      </c>
      <c r="MF9">
        <v>1584.84246938775</v>
      </c>
      <c r="MG9">
        <v>1582.9510290697599</v>
      </c>
      <c r="MH9">
        <v>1582.05817101449</v>
      </c>
      <c r="MI9">
        <v>1581.25837283237</v>
      </c>
      <c r="MJ9">
        <v>1583.7271123919299</v>
      </c>
      <c r="MK9">
        <v>1583.8865545977001</v>
      </c>
      <c r="ML9">
        <v>1584.8196819484201</v>
      </c>
      <c r="MM9">
        <v>1583.8393714285701</v>
      </c>
      <c r="MN9">
        <v>1585.9586866096799</v>
      </c>
      <c r="MO9">
        <v>1585.25045738636</v>
      </c>
      <c r="MP9">
        <v>1584.8431983002799</v>
      </c>
      <c r="MQ9">
        <v>1587.70879378531</v>
      </c>
      <c r="MR9">
        <v>1585.6254535211201</v>
      </c>
      <c r="MS9">
        <v>1585.26620224719</v>
      </c>
      <c r="MT9">
        <v>1588.167302521</v>
      </c>
      <c r="MU9">
        <v>1589.9010251396601</v>
      </c>
      <c r="MV9">
        <v>1588.7742479108599</v>
      </c>
      <c r="MW9">
        <v>1591.86077222222</v>
      </c>
      <c r="MX9">
        <v>1592.8459196675799</v>
      </c>
      <c r="MY9">
        <v>1594.1279917126999</v>
      </c>
      <c r="MZ9">
        <v>1594.3032424242399</v>
      </c>
      <c r="NA9">
        <v>1592.2004807692299</v>
      </c>
      <c r="NB9">
        <v>1591.34058356164</v>
      </c>
      <c r="NC9">
        <v>1592.3656284153001</v>
      </c>
      <c r="ND9">
        <v>1592.8390245231601</v>
      </c>
      <c r="NE9">
        <v>1594.6337119565201</v>
      </c>
      <c r="NF9">
        <v>1593.107100271</v>
      </c>
      <c r="NG9">
        <v>1591.60252432432</v>
      </c>
      <c r="NH9">
        <v>1591.3102749326099</v>
      </c>
      <c r="NI9">
        <v>1591.03504032257</v>
      </c>
      <c r="NJ9">
        <v>1593.3280160857801</v>
      </c>
      <c r="NK9">
        <v>1592.6054786096199</v>
      </c>
      <c r="NL9">
        <v>1593.3894906666601</v>
      </c>
      <c r="NM9">
        <v>1593.7281090425499</v>
      </c>
      <c r="NN9">
        <v>1590.77358885941</v>
      </c>
      <c r="NO9">
        <v>1592.7930820105801</v>
      </c>
      <c r="NP9">
        <v>1590.24676253298</v>
      </c>
      <c r="NQ9">
        <v>1590.54649736841</v>
      </c>
      <c r="NR9">
        <v>1588.4895065616699</v>
      </c>
      <c r="NS9">
        <v>1585.0141204188401</v>
      </c>
      <c r="NT9">
        <v>1585.3791958224499</v>
      </c>
      <c r="NU9">
        <v>1582.0599114583299</v>
      </c>
      <c r="NV9">
        <v>1580.1606207792099</v>
      </c>
      <c r="NW9">
        <v>1578.4135699481801</v>
      </c>
      <c r="NX9">
        <v>1579.9423255813899</v>
      </c>
      <c r="NY9">
        <v>1579.23532474226</v>
      </c>
      <c r="NZ9">
        <v>1581.47699228791</v>
      </c>
      <c r="OA9">
        <v>1578.5807076922999</v>
      </c>
      <c r="OB9">
        <v>1577.4718414322199</v>
      </c>
      <c r="OC9">
        <v>1579.69010969387</v>
      </c>
      <c r="OD9">
        <v>1577.94010687022</v>
      </c>
      <c r="OE9">
        <v>1576.8923096446599</v>
      </c>
      <c r="OF9">
        <v>1573.9836025316399</v>
      </c>
      <c r="OG9">
        <v>1576.2858333333299</v>
      </c>
      <c r="OH9">
        <v>1576.1785818639701</v>
      </c>
      <c r="OI9">
        <v>1576.0726859296401</v>
      </c>
      <c r="OJ9">
        <v>1576.3274285714199</v>
      </c>
      <c r="OK9">
        <v>1576.36167749999</v>
      </c>
      <c r="OL9">
        <v>1576.5188653366499</v>
      </c>
      <c r="OM9">
        <v>1574.12560945273</v>
      </c>
      <c r="ON9">
        <v>1574.20423821339</v>
      </c>
      <c r="OO9">
        <v>1574.82852475247</v>
      </c>
      <c r="OP9">
        <v>1573.30702716049</v>
      </c>
      <c r="OQ9">
        <v>1572.48700246305</v>
      </c>
      <c r="OR9">
        <v>1572.54689189189</v>
      </c>
      <c r="OS9">
        <v>1570.8437696078399</v>
      </c>
      <c r="OT9">
        <v>1570.8711344743199</v>
      </c>
      <c r="OU9">
        <v>1575.06960731707</v>
      </c>
      <c r="OV9">
        <v>1574.7651776155701</v>
      </c>
      <c r="OW9">
        <v>1574.7400072815501</v>
      </c>
      <c r="OX9">
        <v>1575.2444552058</v>
      </c>
      <c r="OY9">
        <v>1574.0139057971001</v>
      </c>
      <c r="OZ9">
        <v>1574.5577662650501</v>
      </c>
      <c r="PA9">
        <v>1575.7674182692199</v>
      </c>
      <c r="PB9">
        <v>1573.9064940047899</v>
      </c>
      <c r="PC9">
        <v>1573.58311244019</v>
      </c>
      <c r="PD9">
        <v>1572.44300954653</v>
      </c>
      <c r="PE9">
        <v>1570.7672047619001</v>
      </c>
      <c r="PF9">
        <v>1568.0796745843199</v>
      </c>
      <c r="PG9">
        <v>1568.8585402843501</v>
      </c>
      <c r="PH9">
        <v>1569.5826784869901</v>
      </c>
      <c r="PI9">
        <v>1571.49806367924</v>
      </c>
      <c r="PJ9">
        <v>1573.99147058823</v>
      </c>
      <c r="PK9">
        <v>1574.8933169014001</v>
      </c>
      <c r="PL9">
        <v>1575.52102107728</v>
      </c>
      <c r="PM9">
        <v>1574.6987850467201</v>
      </c>
      <c r="PN9">
        <v>1571.7350839160799</v>
      </c>
      <c r="PO9">
        <v>1570.74532325581</v>
      </c>
      <c r="PP9">
        <v>1570.35916937354</v>
      </c>
      <c r="PQ9">
        <v>1571.78177314814</v>
      </c>
      <c r="PR9">
        <v>1569.49536951501</v>
      </c>
      <c r="PS9">
        <v>1569.48641244239</v>
      </c>
      <c r="PT9">
        <v>1571.8910206896501</v>
      </c>
      <c r="PU9">
        <v>1574.6776995412799</v>
      </c>
      <c r="PV9">
        <v>1573.62148283752</v>
      </c>
      <c r="PW9">
        <v>1572.3968675798999</v>
      </c>
      <c r="PX9">
        <v>1570.4163781321099</v>
      </c>
      <c r="PY9">
        <v>1569.8967681818101</v>
      </c>
      <c r="PZ9">
        <v>1569.4300544217599</v>
      </c>
      <c r="QA9">
        <v>1571.6368891402699</v>
      </c>
      <c r="QB9">
        <v>1570.90417832957</v>
      </c>
      <c r="QC9">
        <v>1569.78721846846</v>
      </c>
      <c r="QD9">
        <v>1570.81917752808</v>
      </c>
      <c r="QE9">
        <v>1569.4563049327301</v>
      </c>
      <c r="QF9">
        <v>1569.1187785234799</v>
      </c>
      <c r="QG9">
        <v>1570.7938236607099</v>
      </c>
      <c r="QH9">
        <v>1571.03768374164</v>
      </c>
      <c r="QI9">
        <v>1572.6129622222199</v>
      </c>
      <c r="QJ9">
        <v>1574.94240798226</v>
      </c>
      <c r="QK9">
        <v>1575.5299491150399</v>
      </c>
      <c r="QL9">
        <v>1576.58467770419</v>
      </c>
      <c r="QM9">
        <v>1576.5777885462501</v>
      </c>
      <c r="QN9">
        <v>1575.6483208791201</v>
      </c>
      <c r="QO9">
        <v>1575.93922807017</v>
      </c>
      <c r="QP9">
        <v>1574.6061487964901</v>
      </c>
      <c r="QQ9">
        <v>1575.60758078602</v>
      </c>
      <c r="QR9">
        <v>1577.3946993464001</v>
      </c>
      <c r="QS9">
        <v>1575.0276673912999</v>
      </c>
      <c r="QT9">
        <v>1576.6688958785201</v>
      </c>
      <c r="QU9">
        <v>1575.9027727272701</v>
      </c>
      <c r="QV9">
        <v>1575.7578077753701</v>
      </c>
      <c r="QW9">
        <v>1576.6691056034399</v>
      </c>
      <c r="QX9">
        <v>1580.71397634408</v>
      </c>
      <c r="QY9">
        <v>1580.5215729613701</v>
      </c>
      <c r="QZ9">
        <v>1582.12743040685</v>
      </c>
      <c r="RA9">
        <v>1580.9046388888801</v>
      </c>
      <c r="RB9">
        <v>1581.99678464818</v>
      </c>
      <c r="RC9">
        <v>1581.98059787233</v>
      </c>
      <c r="RD9">
        <v>1582.49935668789</v>
      </c>
      <c r="RE9">
        <v>1582.10255720338</v>
      </c>
      <c r="RF9">
        <v>1583.7648033826599</v>
      </c>
      <c r="RG9">
        <v>1582.4493059071699</v>
      </c>
      <c r="RH9">
        <v>1582.24113473684</v>
      </c>
      <c r="RI9">
        <v>1583.904052521</v>
      </c>
      <c r="RJ9">
        <v>1584.8553941299699</v>
      </c>
      <c r="RK9">
        <v>1584.4210125523</v>
      </c>
      <c r="RL9">
        <v>1585.9602066805801</v>
      </c>
      <c r="RM9">
        <v>1584.21911874999</v>
      </c>
      <c r="RN9">
        <v>1584.3903991683901</v>
      </c>
      <c r="RO9">
        <v>1583.5017468879601</v>
      </c>
      <c r="RP9">
        <v>1585.45820910973</v>
      </c>
      <c r="RQ9">
        <v>1585.3931301652799</v>
      </c>
      <c r="RR9">
        <v>1583.73422680412</v>
      </c>
      <c r="RS9">
        <v>1582.7374753086399</v>
      </c>
      <c r="RT9">
        <v>1581.73241889116</v>
      </c>
      <c r="RU9">
        <v>1581.86842008196</v>
      </c>
      <c r="RV9">
        <v>1579.5900327198301</v>
      </c>
      <c r="RW9">
        <v>1578.4007346938699</v>
      </c>
      <c r="RX9">
        <v>1580.4635213849201</v>
      </c>
      <c r="RY9">
        <v>1584.2670365853601</v>
      </c>
      <c r="RZ9">
        <v>1586.2065699797099</v>
      </c>
      <c r="SA9">
        <v>1588.0622591093099</v>
      </c>
      <c r="SB9">
        <v>1586.47812121212</v>
      </c>
      <c r="SC9">
        <v>1586.25686693548</v>
      </c>
      <c r="SD9">
        <v>1588.2881750503</v>
      </c>
      <c r="SE9">
        <v>1588.4275582329301</v>
      </c>
      <c r="SF9">
        <v>1588.9234008016001</v>
      </c>
      <c r="SG9">
        <v>1591.2246679999901</v>
      </c>
      <c r="SH9">
        <v>1591.2749341317301</v>
      </c>
      <c r="SI9">
        <v>1591.7371832669301</v>
      </c>
      <c r="SJ9">
        <v>1592.38782703777</v>
      </c>
      <c r="SK9">
        <v>1595.0979027777701</v>
      </c>
      <c r="SL9">
        <v>1592.9130019801901</v>
      </c>
      <c r="SM9">
        <v>1594.2520454545399</v>
      </c>
      <c r="SN9">
        <v>1594.2672642998</v>
      </c>
      <c r="SO9">
        <v>1592.4513110236201</v>
      </c>
      <c r="SP9">
        <v>1592.4029017681701</v>
      </c>
      <c r="SQ9">
        <v>1592.2369176470499</v>
      </c>
      <c r="SR9">
        <v>1590.8336888454</v>
      </c>
      <c r="SS9">
        <v>1593.6764257812499</v>
      </c>
      <c r="ST9">
        <v>1595.7232183235801</v>
      </c>
      <c r="SU9">
        <v>1593.89985603112</v>
      </c>
      <c r="SV9">
        <v>1591.7527145631</v>
      </c>
      <c r="SW9">
        <v>1593.72634108527</v>
      </c>
      <c r="SX9">
        <v>1593.4475164410001</v>
      </c>
      <c r="SY9">
        <v>1591.6476814671801</v>
      </c>
      <c r="SZ9">
        <v>1592.00059537572</v>
      </c>
      <c r="TA9">
        <v>1590.8332038461499</v>
      </c>
      <c r="TB9">
        <v>1591.73104222648</v>
      </c>
      <c r="TC9">
        <v>1591.2408467432899</v>
      </c>
      <c r="TD9">
        <v>1592.1550783938801</v>
      </c>
      <c r="TE9">
        <v>1593.6537977099199</v>
      </c>
      <c r="TF9">
        <v>1592.23678285714</v>
      </c>
      <c r="TG9">
        <v>1591.4271083650101</v>
      </c>
      <c r="TH9">
        <v>1591.30077798861</v>
      </c>
      <c r="TI9">
        <v>1591.02743560606</v>
      </c>
      <c r="TJ9">
        <v>1592.21752930056</v>
      </c>
      <c r="TK9">
        <v>1590.99190943396</v>
      </c>
      <c r="TL9">
        <v>1591.8501826741999</v>
      </c>
      <c r="TM9">
        <v>1590.84402819548</v>
      </c>
      <c r="TN9">
        <v>1590.7719212007501</v>
      </c>
      <c r="TO9">
        <v>1590.32105617977</v>
      </c>
      <c r="TP9">
        <v>1590.98190280373</v>
      </c>
      <c r="TQ9">
        <v>1589.68392164179</v>
      </c>
      <c r="TR9">
        <v>1588.2342979515799</v>
      </c>
      <c r="TS9">
        <v>1588.58037918215</v>
      </c>
      <c r="TT9">
        <v>1588.0692467532399</v>
      </c>
      <c r="TU9">
        <v>1587.5395296296199</v>
      </c>
      <c r="TV9">
        <v>1588.7672846580399</v>
      </c>
      <c r="TW9">
        <v>1588.26371402214</v>
      </c>
      <c r="TX9">
        <v>1587.4727384898699</v>
      </c>
      <c r="TY9">
        <v>1588.1932334558801</v>
      </c>
      <c r="TZ9">
        <v>1589.4436055045801</v>
      </c>
      <c r="UA9">
        <v>1589.6215219780199</v>
      </c>
      <c r="UB9">
        <v>1589.2394753199201</v>
      </c>
      <c r="UC9">
        <v>1589.15522810219</v>
      </c>
      <c r="UD9">
        <v>1590.8798633879701</v>
      </c>
      <c r="UE9">
        <v>1588.53930363636</v>
      </c>
      <c r="UF9">
        <v>1588.0416388384699</v>
      </c>
      <c r="UG9">
        <v>1587.4580724637599</v>
      </c>
      <c r="UH9">
        <v>1585.6787414104799</v>
      </c>
      <c r="UI9">
        <v>1585.8711660649799</v>
      </c>
      <c r="UJ9">
        <v>1586.21546306306</v>
      </c>
      <c r="UK9">
        <v>1586.94339568345</v>
      </c>
      <c r="UL9">
        <v>1585.9714703770101</v>
      </c>
      <c r="UM9">
        <v>1586.3456272401399</v>
      </c>
      <c r="UN9">
        <v>1586.9071806797799</v>
      </c>
      <c r="UO9">
        <v>1587.4496892857101</v>
      </c>
      <c r="UP9">
        <v>1587.0240695187099</v>
      </c>
      <c r="UQ9">
        <v>1585.4785943060499</v>
      </c>
      <c r="UR9">
        <v>1586.3499253996399</v>
      </c>
      <c r="US9">
        <v>1587.29566312056</v>
      </c>
      <c r="UT9">
        <v>1587.99582300884</v>
      </c>
      <c r="UU9">
        <v>1587.1527049469901</v>
      </c>
      <c r="UV9">
        <v>1587.59719047619</v>
      </c>
      <c r="UW9">
        <v>1586.17777112676</v>
      </c>
      <c r="UX9">
        <v>1586.81588400702</v>
      </c>
      <c r="UY9">
        <v>1586.5460017543801</v>
      </c>
      <c r="UZ9">
        <v>1587.1874413309899</v>
      </c>
      <c r="VA9">
        <v>1586.1417657342599</v>
      </c>
      <c r="VB9">
        <v>1585.93908027923</v>
      </c>
      <c r="VC9">
        <v>1585.76250522648</v>
      </c>
      <c r="VD9">
        <v>1585.7235182608599</v>
      </c>
      <c r="VE9">
        <v>1584.4505868055501</v>
      </c>
      <c r="VF9">
        <v>1585.96430329289</v>
      </c>
      <c r="VG9">
        <v>1586.40593771626</v>
      </c>
      <c r="VH9">
        <v>1586.1860155440399</v>
      </c>
      <c r="VI9">
        <v>1587.5801568965501</v>
      </c>
      <c r="VJ9">
        <v>1586.5464629948301</v>
      </c>
      <c r="VK9">
        <v>1587.08084707903</v>
      </c>
      <c r="VL9">
        <v>1586.01923670668</v>
      </c>
      <c r="VM9">
        <v>1587.46540239726</v>
      </c>
      <c r="VN9">
        <v>1586.1015863247801</v>
      </c>
      <c r="VO9">
        <v>1585.3089470989701</v>
      </c>
      <c r="VP9">
        <v>1585.1981090289601</v>
      </c>
      <c r="VQ9">
        <v>1583.22779421768</v>
      </c>
      <c r="VR9">
        <v>1584.1307894736799</v>
      </c>
      <c r="VS9">
        <v>1582.85492372881</v>
      </c>
      <c r="VT9">
        <v>1581.77819966159</v>
      </c>
      <c r="VU9">
        <v>1582.0194628378299</v>
      </c>
      <c r="VV9">
        <v>1581.1758026981399</v>
      </c>
      <c r="VW9">
        <v>1580.24201515151</v>
      </c>
      <c r="VX9">
        <v>1580.24932605042</v>
      </c>
      <c r="VY9">
        <v>1578.83962583892</v>
      </c>
      <c r="VZ9">
        <v>1578.15216917922</v>
      </c>
      <c r="WA9">
        <v>1579.14581939799</v>
      </c>
      <c r="WB9">
        <v>1579.74209348914</v>
      </c>
      <c r="WC9">
        <v>1580.31022999999</v>
      </c>
      <c r="WD9">
        <v>1580.619202995</v>
      </c>
      <c r="WE9">
        <v>1580.5447192690999</v>
      </c>
      <c r="WF9">
        <v>1579.8524311774399</v>
      </c>
      <c r="WG9">
        <v>1580.01408940397</v>
      </c>
      <c r="WH9">
        <v>1579.53319173553</v>
      </c>
      <c r="WI9">
        <v>1580.2651683168301</v>
      </c>
      <c r="WJ9">
        <v>1581.25210708401</v>
      </c>
      <c r="WK9">
        <v>1580.52090624999</v>
      </c>
      <c r="WL9">
        <v>1579.9584088669901</v>
      </c>
      <c r="WM9">
        <v>1579.8779999999899</v>
      </c>
      <c r="WN9">
        <v>1580.54480032733</v>
      </c>
      <c r="WO9">
        <v>1581.94048039215</v>
      </c>
      <c r="WP9">
        <v>1580.4980032626399</v>
      </c>
      <c r="WQ9">
        <v>1581.5260684038999</v>
      </c>
      <c r="WR9">
        <v>1580.6359333333301</v>
      </c>
      <c r="WS9">
        <v>1579.83158603896</v>
      </c>
      <c r="WT9">
        <v>1579.02453322528</v>
      </c>
      <c r="WU9">
        <v>1580.1060533980501</v>
      </c>
      <c r="WV9">
        <v>1580.48041195476</v>
      </c>
      <c r="WW9">
        <v>1579.4259725806401</v>
      </c>
      <c r="WX9">
        <v>1579.0652737520099</v>
      </c>
      <c r="WY9">
        <v>1580.21647266881</v>
      </c>
      <c r="WZ9">
        <v>1579.03571268057</v>
      </c>
      <c r="XA9">
        <v>1580.0520400641001</v>
      </c>
      <c r="XB9">
        <v>1579.458576</v>
      </c>
      <c r="XC9">
        <v>1580.06719808306</v>
      </c>
      <c r="XD9">
        <v>1578.62344497607</v>
      </c>
      <c r="XE9">
        <v>1580.4344952229201</v>
      </c>
      <c r="XF9">
        <v>1579.6220763116</v>
      </c>
      <c r="XG9">
        <v>1578.40229841269</v>
      </c>
      <c r="XH9">
        <v>1580.0441378763801</v>
      </c>
      <c r="XI9">
        <v>1579.9654778480999</v>
      </c>
      <c r="XJ9">
        <v>1580.61195102685</v>
      </c>
      <c r="XK9">
        <v>1578.7572854889499</v>
      </c>
      <c r="XL9">
        <v>1579.2748031496001</v>
      </c>
      <c r="XM9">
        <v>1578.27618553459</v>
      </c>
      <c r="XN9">
        <v>1577.3292967032901</v>
      </c>
      <c r="XO9">
        <v>1577.3860344827499</v>
      </c>
      <c r="XP9">
        <v>1578.12360406885</v>
      </c>
      <c r="XQ9">
        <v>1579.407878125</v>
      </c>
      <c r="XR9">
        <v>1581.26727301092</v>
      </c>
      <c r="XS9">
        <v>1581.2875155763199</v>
      </c>
      <c r="XT9">
        <v>1581.7312674961099</v>
      </c>
      <c r="XU9">
        <v>1580.71148913043</v>
      </c>
      <c r="XV9">
        <v>1579.53156744186</v>
      </c>
      <c r="XW9">
        <v>1578.45484365325</v>
      </c>
      <c r="XX9">
        <v>1578.97551313755</v>
      </c>
      <c r="XY9">
        <v>1579.9608040123401</v>
      </c>
      <c r="XZ9">
        <v>1580.61688443759</v>
      </c>
      <c r="YA9">
        <v>1580.2464015384601</v>
      </c>
      <c r="YB9">
        <v>1580.4892580645101</v>
      </c>
      <c r="YC9">
        <v>1581.03705981595</v>
      </c>
      <c r="YD9">
        <v>1582.4753721286299</v>
      </c>
      <c r="YE9">
        <v>1581.86302140672</v>
      </c>
      <c r="YF9">
        <v>1581.24026564885</v>
      </c>
      <c r="YG9">
        <v>1579.4550426829201</v>
      </c>
      <c r="YH9">
        <v>1579.2265327245</v>
      </c>
      <c r="YI9">
        <v>1578.6522993920901</v>
      </c>
      <c r="YJ9">
        <v>1577.8537875569</v>
      </c>
      <c r="YK9">
        <v>1577.4835848484799</v>
      </c>
      <c r="YL9">
        <v>1579.07593192133</v>
      </c>
      <c r="YM9">
        <v>1579.5266842900301</v>
      </c>
      <c r="YN9">
        <v>1578.91434087481</v>
      </c>
      <c r="YO9">
        <v>1579.98237198795</v>
      </c>
      <c r="YP9">
        <v>1579.18802706766</v>
      </c>
      <c r="YQ9">
        <v>1578.4651276276199</v>
      </c>
      <c r="YR9">
        <v>1578.96157271364</v>
      </c>
      <c r="YS9">
        <v>1579.4144760479001</v>
      </c>
      <c r="YT9">
        <v>1581.67533781763</v>
      </c>
      <c r="YU9">
        <v>1581.4323179104399</v>
      </c>
      <c r="YV9">
        <v>1580.34817436661</v>
      </c>
      <c r="YW9">
        <v>1579.73290625</v>
      </c>
      <c r="YX9">
        <v>1581.10267459138</v>
      </c>
      <c r="YY9">
        <v>1579.98433976261</v>
      </c>
      <c r="YZ9">
        <v>1581.9885481481399</v>
      </c>
      <c r="ZA9">
        <v>1580.6414881656799</v>
      </c>
      <c r="ZB9">
        <v>1579.1014549483</v>
      </c>
      <c r="ZC9">
        <v>1579.0405943952801</v>
      </c>
      <c r="ZD9">
        <v>1579.47963181148</v>
      </c>
      <c r="ZE9">
        <v>1580.62405441176</v>
      </c>
      <c r="ZF9">
        <v>1579.8429985315699</v>
      </c>
      <c r="ZG9">
        <v>1579.79968181818</v>
      </c>
      <c r="ZH9">
        <v>1579.0897613469899</v>
      </c>
      <c r="ZI9">
        <v>1579.1714517543801</v>
      </c>
      <c r="ZJ9">
        <v>1578.9220890510901</v>
      </c>
      <c r="ZK9">
        <v>1577.9181180758001</v>
      </c>
      <c r="ZL9">
        <v>1577.35372052401</v>
      </c>
      <c r="ZM9">
        <v>1577.2035581395301</v>
      </c>
      <c r="ZN9">
        <v>1575.96465602322</v>
      </c>
      <c r="ZO9">
        <v>1577.4090913043401</v>
      </c>
      <c r="ZP9">
        <v>1578.5400767004301</v>
      </c>
      <c r="ZQ9">
        <v>1579.2157933526</v>
      </c>
      <c r="ZR9">
        <v>1580.1318326118301</v>
      </c>
      <c r="ZS9">
        <v>1580.2959625360199</v>
      </c>
      <c r="ZT9">
        <v>1581.2778043165399</v>
      </c>
      <c r="ZU9">
        <v>1583.0595646551701</v>
      </c>
      <c r="ZV9">
        <v>1584.2769928263899</v>
      </c>
      <c r="ZW9">
        <v>1583.3484656160399</v>
      </c>
      <c r="ZX9">
        <v>1582.6842002861199</v>
      </c>
      <c r="ZY9">
        <v>1583.3716385714199</v>
      </c>
      <c r="ZZ9">
        <v>1583.1905649072701</v>
      </c>
      <c r="AAA9">
        <v>1582.6794444444399</v>
      </c>
      <c r="AAB9">
        <v>1581.8611763869101</v>
      </c>
      <c r="AAC9">
        <v>1580.7794346590899</v>
      </c>
      <c r="AAD9">
        <v>1580.9016751772999</v>
      </c>
      <c r="AAE9">
        <v>1580.75175354107</v>
      </c>
      <c r="AAF9">
        <v>1580.6201881188099</v>
      </c>
      <c r="AAG9">
        <v>1580.3694943502801</v>
      </c>
      <c r="AAH9">
        <v>1581.7132045133901</v>
      </c>
      <c r="AAI9">
        <v>1581.5629577464699</v>
      </c>
      <c r="AAJ9">
        <v>1582.3817805907099</v>
      </c>
      <c r="AAK9">
        <v>1583.1141250000001</v>
      </c>
      <c r="AAL9">
        <v>1583.9733225806399</v>
      </c>
      <c r="AAM9">
        <v>1583.71894537815</v>
      </c>
      <c r="AAN9">
        <v>1584.9413174825099</v>
      </c>
      <c r="AAO9">
        <v>1585.07653910614</v>
      </c>
      <c r="AAP9">
        <v>1584.5845885634501</v>
      </c>
      <c r="AAQ9">
        <v>1585.2837506963699</v>
      </c>
      <c r="AAR9">
        <v>1585.45786369958</v>
      </c>
      <c r="AAS9">
        <v>1585.8494722222199</v>
      </c>
      <c r="AAT9">
        <v>1585.9240360610199</v>
      </c>
      <c r="AAU9">
        <v>1585.7068019390499</v>
      </c>
      <c r="AAV9">
        <v>1585.70758506224</v>
      </c>
      <c r="AAW9">
        <v>1584.8048176795501</v>
      </c>
      <c r="AAX9">
        <v>1584.6282951724099</v>
      </c>
      <c r="AAY9">
        <v>1585.9941239669399</v>
      </c>
      <c r="AAZ9">
        <v>1585.3202008253099</v>
      </c>
      <c r="ABA9">
        <v>1586.1538804945001</v>
      </c>
      <c r="ABB9">
        <v>1585.06881344307</v>
      </c>
      <c r="ABC9">
        <v>1583.7801616438301</v>
      </c>
      <c r="ABD9">
        <v>1583.7224610123101</v>
      </c>
      <c r="ABE9">
        <v>1583.20816530054</v>
      </c>
      <c r="ABF9">
        <v>1582.8432264665701</v>
      </c>
      <c r="ABG9">
        <v>1583.3045054495899</v>
      </c>
      <c r="ABH9">
        <v>1583.1507755102</v>
      </c>
      <c r="ABI9">
        <v>1584.2742065217301</v>
      </c>
      <c r="ABJ9">
        <v>1584.4675468113901</v>
      </c>
      <c r="ABK9">
        <v>1583.3581612466101</v>
      </c>
      <c r="ABL9">
        <v>1582.55570771312</v>
      </c>
      <c r="ABM9">
        <v>1583.5529054054</v>
      </c>
      <c r="ABN9">
        <v>1584.32181376518</v>
      </c>
      <c r="ABO9">
        <v>1583.78531671159</v>
      </c>
      <c r="ABP9">
        <v>1583.2096917900401</v>
      </c>
      <c r="ABQ9">
        <v>1583.5470806451599</v>
      </c>
      <c r="ABR9">
        <v>1582.8186134228099</v>
      </c>
      <c r="ABS9">
        <v>1581.99092225201</v>
      </c>
      <c r="ABT9">
        <v>1581.48940294511</v>
      </c>
      <c r="ABU9">
        <v>1582.68533422459</v>
      </c>
      <c r="ABV9">
        <v>1584.2119465954599</v>
      </c>
      <c r="ABW9">
        <v>1584.43078266666</v>
      </c>
      <c r="ABX9">
        <v>1583.50826631158</v>
      </c>
      <c r="ABY9">
        <v>1582.4864680850999</v>
      </c>
      <c r="ABZ9">
        <v>1582.4926759628099</v>
      </c>
      <c r="ACA9">
        <v>1582.97472546419</v>
      </c>
      <c r="ACB9">
        <v>1582.3697615894</v>
      </c>
      <c r="ACC9">
        <v>1582.6415952380901</v>
      </c>
      <c r="ACD9">
        <v>1582.18019550858</v>
      </c>
      <c r="ACE9">
        <v>1583.33617941952</v>
      </c>
      <c r="ACF9">
        <v>1582.83533992094</v>
      </c>
      <c r="ACG9">
        <v>1581.2384473684201</v>
      </c>
      <c r="ACH9">
        <v>1581.29860315374</v>
      </c>
      <c r="ACI9">
        <v>1581.8685498687601</v>
      </c>
      <c r="ACJ9">
        <v>1582.3462791612001</v>
      </c>
      <c r="ACK9">
        <v>1581.5333743455401</v>
      </c>
      <c r="ACL9">
        <v>1580.9985503267901</v>
      </c>
      <c r="ACM9">
        <v>1580.71468929503</v>
      </c>
      <c r="ACN9">
        <v>1582.0949726205899</v>
      </c>
      <c r="ACO9">
        <v>1582.3106210937401</v>
      </c>
      <c r="ACP9">
        <v>1581.2108348504501</v>
      </c>
      <c r="ACQ9">
        <v>1581.37062597402</v>
      </c>
      <c r="ACR9">
        <v>1582.6617354085599</v>
      </c>
      <c r="ACS9">
        <v>1581.9543121761601</v>
      </c>
      <c r="ACT9">
        <v>1583.3541034928801</v>
      </c>
      <c r="ACU9">
        <v>1582.833874677</v>
      </c>
      <c r="ACV9">
        <v>1583.0284516129</v>
      </c>
      <c r="ACW9">
        <v>1583.1668247422599</v>
      </c>
      <c r="ACX9">
        <v>1582.8167593307501</v>
      </c>
      <c r="ACY9">
        <v>1582.13234832904</v>
      </c>
      <c r="ACZ9">
        <v>1582.4557894736799</v>
      </c>
      <c r="ADA9">
        <v>1582.23492307692</v>
      </c>
      <c r="ADB9">
        <v>1582.97971190781</v>
      </c>
      <c r="ADC9">
        <v>1583.0316342710901</v>
      </c>
      <c r="ADD9">
        <v>1582.5080523627</v>
      </c>
      <c r="ADE9">
        <v>1582.7080025510199</v>
      </c>
      <c r="ADF9">
        <v>1582.1327439490401</v>
      </c>
      <c r="ADG9">
        <v>1581.9934541984701</v>
      </c>
      <c r="ADH9">
        <v>1581.7638996188</v>
      </c>
      <c r="ADI9">
        <v>1580.60502030456</v>
      </c>
      <c r="ADJ9">
        <v>1579.73329150823</v>
      </c>
      <c r="ADK9">
        <v>1580.6836316455699</v>
      </c>
      <c r="ADL9">
        <v>1580.1380581542301</v>
      </c>
      <c r="ADM9">
        <v>1580.04806186868</v>
      </c>
      <c r="ADN9">
        <v>1579.9713253467801</v>
      </c>
      <c r="ADO9">
        <v>1579.4843929471001</v>
      </c>
      <c r="ADP9">
        <v>1578.97188553459</v>
      </c>
      <c r="ADQ9">
        <v>1578.82335929648</v>
      </c>
      <c r="ADR9">
        <v>1578.32098117942</v>
      </c>
      <c r="ADS9">
        <v>1578.5173947368401</v>
      </c>
      <c r="ADT9">
        <v>1577.5779787234001</v>
      </c>
      <c r="ADU9">
        <v>1577.85144625</v>
      </c>
      <c r="ADV9">
        <v>1579.1878464419401</v>
      </c>
      <c r="ADW9">
        <v>1579.0122593516201</v>
      </c>
      <c r="ADX9">
        <v>1577.4768767123201</v>
      </c>
      <c r="ADY9">
        <v>1576.99722263681</v>
      </c>
      <c r="ADZ9">
        <v>1577.2764571428499</v>
      </c>
      <c r="AEA9">
        <v>1576.8377357320101</v>
      </c>
      <c r="AEB9">
        <v>1575.5616133829001</v>
      </c>
      <c r="AEC9">
        <v>1576.47448514851</v>
      </c>
      <c r="AED9">
        <v>1576.03961681087</v>
      </c>
      <c r="AEE9">
        <v>1575.51705679012</v>
      </c>
      <c r="AEF9">
        <v>1575.7635043156599</v>
      </c>
      <c r="AEG9">
        <v>1575.1582795566501</v>
      </c>
      <c r="AEH9">
        <v>1574.0089225092199</v>
      </c>
      <c r="AEI9">
        <v>1574.80435380835</v>
      </c>
      <c r="AEJ9">
        <v>1574.05257177914</v>
      </c>
      <c r="AEK9">
        <v>1573.80864705882</v>
      </c>
      <c r="AEL9">
        <v>1573.8604565483399</v>
      </c>
      <c r="AEM9">
        <v>1572.76832273838</v>
      </c>
      <c r="AEN9">
        <v>1573.2618266178199</v>
      </c>
      <c r="AEO9">
        <v>1572.41952439024</v>
      </c>
      <c r="AEP9">
        <v>1573.2552996345901</v>
      </c>
      <c r="AEQ9">
        <v>1572.7093369829599</v>
      </c>
      <c r="AER9">
        <v>1572.7408541919799</v>
      </c>
      <c r="AES9">
        <v>1573.2071444174701</v>
      </c>
      <c r="AET9">
        <v>1572.62419757575</v>
      </c>
      <c r="AEU9">
        <v>1574.3472796610099</v>
      </c>
      <c r="AEV9">
        <v>1574.75548246674</v>
      </c>
      <c r="AEW9">
        <v>1574.94954830917</v>
      </c>
      <c r="AEX9">
        <v>1575.2628757539201</v>
      </c>
      <c r="AEY9">
        <v>1575.0960566265001</v>
      </c>
      <c r="AEZ9">
        <v>1573.86105415162</v>
      </c>
      <c r="AFA9">
        <v>1573.83636177884</v>
      </c>
      <c r="AFB9">
        <v>1573.85450060024</v>
      </c>
      <c r="AFC9">
        <v>1573.3600959232599</v>
      </c>
      <c r="AFD9">
        <v>1573.08156526946</v>
      </c>
      <c r="AFE9">
        <v>1572.7192906698499</v>
      </c>
      <c r="AFF9">
        <v>1572.73687335722</v>
      </c>
      <c r="AFG9">
        <v>1571.7016909307799</v>
      </c>
      <c r="AFH9">
        <v>1572.4607246722201</v>
      </c>
      <c r="AFI9">
        <v>1572.53621428571</v>
      </c>
      <c r="AFJ9">
        <v>1572.75277170035</v>
      </c>
      <c r="AFK9">
        <v>1573.1953883610399</v>
      </c>
      <c r="AFL9">
        <v>1574.4362597864699</v>
      </c>
      <c r="AFM9">
        <v>1575.58946327014</v>
      </c>
      <c r="AFN9">
        <v>1575.4051076922999</v>
      </c>
      <c r="AFO9">
        <v>1574.7156158392399</v>
      </c>
      <c r="AFP9">
        <v>1573.7631723730799</v>
      </c>
      <c r="AFQ9">
        <v>1573.9679610849</v>
      </c>
      <c r="AFR9">
        <v>1574.34561601884</v>
      </c>
      <c r="AFS9">
        <v>1574.51741764705</v>
      </c>
      <c r="AFT9">
        <v>1574.58157109283</v>
      </c>
      <c r="AFU9">
        <v>1573.61739906103</v>
      </c>
      <c r="AFV9">
        <v>1574.24680304806</v>
      </c>
      <c r="AFW9">
        <v>1574.7002306791501</v>
      </c>
      <c r="AFX9">
        <v>1574.5674912280699</v>
      </c>
      <c r="AFY9">
        <v>1573.56547079439</v>
      </c>
      <c r="AFZ9">
        <v>1573.54506417736</v>
      </c>
      <c r="AGA9">
        <v>1573.5616829836799</v>
      </c>
      <c r="AGB9">
        <v>1573.57417578579</v>
      </c>
      <c r="AGC9">
        <v>1573.80372906976</v>
      </c>
      <c r="AGD9">
        <v>1573.73309872241</v>
      </c>
      <c r="AGE9">
        <v>1573.0950928074201</v>
      </c>
      <c r="AGF9">
        <v>1572.4911448435701</v>
      </c>
      <c r="AGG9">
        <v>1570.77462037037</v>
      </c>
      <c r="AGH9">
        <v>1569.32580231214</v>
      </c>
      <c r="AGI9">
        <v>1569.1451709006899</v>
      </c>
      <c r="AGJ9">
        <v>1568.86333910034</v>
      </c>
      <c r="AGK9">
        <v>1568.49533064516</v>
      </c>
      <c r="AGL9">
        <v>1568.51726121979</v>
      </c>
      <c r="AGM9">
        <v>1568.07964712643</v>
      </c>
      <c r="AGN9">
        <v>1568.3016222732499</v>
      </c>
      <c r="AGO9">
        <v>1567.4470917431199</v>
      </c>
      <c r="AGP9">
        <v>1567.1117296678101</v>
      </c>
      <c r="AGQ9">
        <v>1568.2499748283699</v>
      </c>
      <c r="AGR9">
        <v>1567.45158057143</v>
      </c>
      <c r="AGS9">
        <v>1567.37412442922</v>
      </c>
      <c r="AGT9">
        <v>1567.4173261117401</v>
      </c>
      <c r="AGU9">
        <v>1567.3504794988601</v>
      </c>
      <c r="AGV9">
        <v>1567.69466211604</v>
      </c>
      <c r="AGW9">
        <v>1567.8000761363601</v>
      </c>
      <c r="AGX9">
        <v>1567.22837116912</v>
      </c>
      <c r="AGY9">
        <v>1567.12619614512</v>
      </c>
      <c r="AGZ9">
        <v>1568.26648357871</v>
      </c>
      <c r="AHA9">
        <v>1568.1463314479599</v>
      </c>
      <c r="AHB9">
        <v>1568.2723457627101</v>
      </c>
      <c r="AHC9">
        <v>1568.54582279909</v>
      </c>
      <c r="AHD9">
        <v>1568.5278838782399</v>
      </c>
      <c r="AHE9">
        <v>1568.3638952702699</v>
      </c>
      <c r="AHF9">
        <v>1568.5474229471299</v>
      </c>
      <c r="AHG9">
        <v>1569.2214134831399</v>
      </c>
      <c r="AHH9">
        <v>1569.4373310886599</v>
      </c>
      <c r="AHI9">
        <v>1569.94178363228</v>
      </c>
      <c r="AHJ9">
        <v>1570.01408958566</v>
      </c>
      <c r="AHK9">
        <v>1569.8829228187899</v>
      </c>
      <c r="AHL9">
        <v>1569.1970167597699</v>
      </c>
      <c r="AHM9">
        <v>1569.89579129464</v>
      </c>
      <c r="AHN9">
        <v>1569.6152341137099</v>
      </c>
      <c r="AHO9">
        <v>1569.22118596882</v>
      </c>
      <c r="AHP9">
        <v>1569.0086017797501</v>
      </c>
      <c r="AHQ9">
        <v>1568.96425</v>
      </c>
      <c r="AHR9">
        <v>1568.4941243063199</v>
      </c>
      <c r="AHS9">
        <v>1567.6771330376901</v>
      </c>
      <c r="AHT9">
        <v>1567.10924806201</v>
      </c>
      <c r="AHU9">
        <v>1565.9072599557501</v>
      </c>
      <c r="AHV9">
        <v>1564.9094696132599</v>
      </c>
      <c r="AHW9">
        <v>1564.9778300220701</v>
      </c>
      <c r="AHX9">
        <v>1565.79234729878</v>
      </c>
      <c r="AHY9">
        <v>1565.92397687224</v>
      </c>
      <c r="AHZ9">
        <v>1565.75847634763</v>
      </c>
      <c r="AIA9">
        <v>1566.35801648351</v>
      </c>
      <c r="AIB9">
        <v>1566.81847859495</v>
      </c>
      <c r="AIC9">
        <v>1567.12804605263</v>
      </c>
      <c r="AID9">
        <v>1567.2753658269401</v>
      </c>
      <c r="AIE9">
        <v>1567.24126586433</v>
      </c>
      <c r="AIF9">
        <v>1567.9885398907099</v>
      </c>
      <c r="AIG9">
        <v>1568.3939639738001</v>
      </c>
      <c r="AIH9">
        <v>1567.9463555070899</v>
      </c>
      <c r="AII9">
        <v>1567.3347712418299</v>
      </c>
      <c r="AIJ9">
        <v>1566.2492937976001</v>
      </c>
      <c r="AIK9">
        <v>1565.56580760869</v>
      </c>
      <c r="AIL9">
        <v>1565.16881976113</v>
      </c>
      <c r="AIM9">
        <v>1563.64110195227</v>
      </c>
      <c r="AIN9">
        <v>1563.68947453954</v>
      </c>
      <c r="AIO9">
        <v>1563.08743939394</v>
      </c>
      <c r="AIP9">
        <v>1563.9295491891901</v>
      </c>
      <c r="AIQ9">
        <v>1564.2280831533501</v>
      </c>
      <c r="AIR9">
        <v>1565.0327961165001</v>
      </c>
      <c r="AIS9">
        <v>1564.9865765086199</v>
      </c>
      <c r="AIT9">
        <v>1565.32192787944</v>
      </c>
      <c r="AIU9">
        <v>1565.48397419355</v>
      </c>
      <c r="AIV9">
        <v>1566.3677035445701</v>
      </c>
      <c r="AIW9">
        <v>1565.86826180257</v>
      </c>
      <c r="AIX9">
        <v>1566.0851521972099</v>
      </c>
      <c r="AIY9">
        <v>1566.3548394004299</v>
      </c>
      <c r="AIZ9">
        <v>1566.8052459892999</v>
      </c>
      <c r="AJA9">
        <v>1566.2740267094</v>
      </c>
      <c r="AJB9">
        <v>1566.56120917823</v>
      </c>
      <c r="AJC9">
        <v>1565.63864285714</v>
      </c>
      <c r="AJD9">
        <v>1566.83359211927</v>
      </c>
      <c r="AJE9">
        <v>1567.01881702127</v>
      </c>
      <c r="AJF9">
        <v>1567.0288257173199</v>
      </c>
      <c r="AJG9">
        <v>1566.28615605095</v>
      </c>
      <c r="AJH9">
        <v>1566.1324316012699</v>
      </c>
      <c r="AJI9">
        <v>1565.6195497881299</v>
      </c>
      <c r="AJJ9">
        <v>1565.7460349206301</v>
      </c>
      <c r="AJK9">
        <v>1565.9487156448199</v>
      </c>
      <c r="AJL9">
        <v>1565.6657096092899</v>
      </c>
      <c r="AJM9">
        <v>1565.50024789029</v>
      </c>
      <c r="AJN9">
        <v>1565.24744889357</v>
      </c>
      <c r="AJO9">
        <v>1564.83795157894</v>
      </c>
      <c r="AJP9">
        <v>1564.88481598317</v>
      </c>
      <c r="AJQ9">
        <v>1565.53218067227</v>
      </c>
      <c r="AJR9">
        <v>1564.4532256033599</v>
      </c>
      <c r="AJS9">
        <v>1564.4902589098499</v>
      </c>
      <c r="AJT9">
        <v>1563.6557801047099</v>
      </c>
      <c r="AJU9">
        <v>1563.29367364016</v>
      </c>
      <c r="AJV9">
        <v>1563.20023301985</v>
      </c>
      <c r="AJW9">
        <v>1564.7060793319399</v>
      </c>
      <c r="AJX9">
        <v>1564.9325557872801</v>
      </c>
      <c r="AJY9">
        <v>1564.7424364583301</v>
      </c>
      <c r="AJZ9">
        <v>1563.94757752341</v>
      </c>
      <c r="AKA9">
        <v>1564.1528846153799</v>
      </c>
      <c r="AKB9">
        <v>1563.07763239875</v>
      </c>
      <c r="AKC9">
        <v>1562.7525778008301</v>
      </c>
      <c r="AKD9">
        <v>1563.98708393782</v>
      </c>
      <c r="AKE9">
        <v>1564.2912898550701</v>
      </c>
      <c r="AKF9">
        <v>1563.99048293692</v>
      </c>
      <c r="AKG9">
        <v>1564.2537303719</v>
      </c>
      <c r="AKH9">
        <v>1565.25246130031</v>
      </c>
      <c r="AKI9">
        <v>1565.9616618556699</v>
      </c>
      <c r="AKJ9">
        <v>1566.7868249227599</v>
      </c>
      <c r="AKK9">
        <v>1566.86428703704</v>
      </c>
      <c r="AKL9">
        <v>1568.14604624871</v>
      </c>
      <c r="AKM9">
        <v>1567.4282392197099</v>
      </c>
      <c r="AKN9">
        <v>1567.4362758974301</v>
      </c>
      <c r="AKO9">
        <v>1567.77320184426</v>
      </c>
      <c r="AKP9">
        <v>1567.5377697031699</v>
      </c>
      <c r="AKQ9">
        <v>1567.5626615541901</v>
      </c>
      <c r="AKR9">
        <v>1567.5888641470899</v>
      </c>
      <c r="AKS9">
        <v>1569.18530510204</v>
      </c>
      <c r="AKT9">
        <v>1569.0149092762499</v>
      </c>
      <c r="AKU9">
        <v>1569.70379429735</v>
      </c>
      <c r="AKV9">
        <v>1569.38866937945</v>
      </c>
      <c r="AKW9">
        <v>1569.5651554878</v>
      </c>
      <c r="AKX9">
        <v>1570.37760812183</v>
      </c>
      <c r="AKY9">
        <v>1570.03144421907</v>
      </c>
      <c r="AKZ9">
        <v>1570.4281286727401</v>
      </c>
      <c r="ALA9">
        <v>1570.6770111336</v>
      </c>
      <c r="ALB9">
        <v>1569.6670859454</v>
      </c>
      <c r="ALC9">
        <v>1569.5927666666601</v>
      </c>
      <c r="ALD9">
        <v>1570.8793259334</v>
      </c>
      <c r="ALE9">
        <v>1570.39014012097</v>
      </c>
      <c r="ALF9">
        <v>1570.80017522658</v>
      </c>
      <c r="ALG9">
        <v>1570.6438903420501</v>
      </c>
      <c r="ALH9">
        <v>1570.67386532663</v>
      </c>
      <c r="ALI9">
        <v>1570.7165813253</v>
      </c>
      <c r="ALJ9">
        <v>1571.4495667000999</v>
      </c>
      <c r="ALK9">
        <v>1571.67568537074</v>
      </c>
      <c r="ALL9">
        <v>1571.3499929929901</v>
      </c>
      <c r="ALM9">
        <v>1571.0555649999999</v>
      </c>
      <c r="ALN9">
        <v>1569.9603426573401</v>
      </c>
      <c r="ALO9">
        <v>1570.21314770459</v>
      </c>
      <c r="ALP9">
        <v>1569.0986849451599</v>
      </c>
      <c r="ALQ9">
        <v>1569.24253187251</v>
      </c>
      <c r="ALR9">
        <v>1568.5930726368099</v>
      </c>
      <c r="ALS9">
        <v>1569.1845417495001</v>
      </c>
      <c r="ALT9">
        <v>1568.5119592850001</v>
      </c>
      <c r="ALU9">
        <v>1567.92286210317</v>
      </c>
      <c r="ALV9">
        <v>1567.23392666006</v>
      </c>
      <c r="ALW9">
        <v>1567.3830693069301</v>
      </c>
      <c r="ALX9">
        <v>1567.08733432245</v>
      </c>
      <c r="ALY9">
        <v>1566.9877826086899</v>
      </c>
      <c r="ALZ9">
        <v>1567.2744491609101</v>
      </c>
      <c r="AMA9">
        <v>1567.5567149901401</v>
      </c>
      <c r="AMB9">
        <v>1567.4174334975401</v>
      </c>
      <c r="AMC9">
        <v>1567.3588169291299</v>
      </c>
      <c r="AMD9">
        <v>1567.4509793510299</v>
      </c>
      <c r="AME9">
        <v>1567.4672475442001</v>
      </c>
      <c r="AMF9">
        <v>1566.2518616290499</v>
      </c>
      <c r="AMG9">
        <v>1566.1186274509801</v>
      </c>
      <c r="AMH9">
        <v>1566.1353408423099</v>
      </c>
      <c r="AMI9">
        <v>1565.6732005870799</v>
      </c>
      <c r="AMJ9">
        <v>1565.2367956989201</v>
      </c>
      <c r="AMK9">
        <v>1565.2779980468699</v>
      </c>
      <c r="AML9">
        <v>1565.49746243902</v>
      </c>
      <c r="AMM9">
        <v>1564.73125633528</v>
      </c>
      <c r="AMN9">
        <v>1564.9314488802299</v>
      </c>
      <c r="AMO9">
        <v>1565.2133180933799</v>
      </c>
      <c r="AMP9">
        <v>1565.5788377065101</v>
      </c>
      <c r="AMQ9">
        <v>1565.50057184466</v>
      </c>
      <c r="AMR9">
        <v>1566.4119524733301</v>
      </c>
      <c r="AMS9">
        <v>1566.1229505813899</v>
      </c>
      <c r="AMT9">
        <v>1565.8160145208101</v>
      </c>
      <c r="AMU9">
        <v>1565.66891779497</v>
      </c>
      <c r="AMV9">
        <v>1564.84607246377</v>
      </c>
      <c r="AMW9">
        <v>1564.1972702702701</v>
      </c>
      <c r="AMX9">
        <v>1563.90985920926</v>
      </c>
      <c r="AMY9">
        <v>1563.72372254335</v>
      </c>
      <c r="AMZ9">
        <v>1563.3034639076</v>
      </c>
      <c r="ANA9">
        <v>1563.21745384615</v>
      </c>
      <c r="ANB9">
        <v>1563.1620595581201</v>
      </c>
      <c r="ANC9">
        <v>1563.2073531669801</v>
      </c>
      <c r="AND9">
        <v>1563.86174688399</v>
      </c>
      <c r="ANE9">
        <v>1564.33028160919</v>
      </c>
      <c r="ANF9">
        <v>1564.19662392344</v>
      </c>
      <c r="ANG9">
        <v>1564.46508986616</v>
      </c>
      <c r="ANH9">
        <v>1563.88910124164</v>
      </c>
      <c r="ANI9">
        <v>1564.46709637404</v>
      </c>
      <c r="ANJ9">
        <v>1564.6526939942801</v>
      </c>
      <c r="ANK9">
        <v>1565.8234171428601</v>
      </c>
      <c r="ANL9">
        <v>1565.8974224548001</v>
      </c>
      <c r="ANM9">
        <v>1565.0232423954401</v>
      </c>
      <c r="ANN9">
        <v>1566.01530674264</v>
      </c>
      <c r="ANO9">
        <v>1566.55776091081</v>
      </c>
      <c r="ANP9">
        <v>1567.35283886256</v>
      </c>
      <c r="ANQ9">
        <v>1567.4773702651501</v>
      </c>
      <c r="ANR9">
        <v>1567.3205543992401</v>
      </c>
      <c r="ANS9">
        <v>1567.4385056710801</v>
      </c>
      <c r="ANT9">
        <v>1566.70168271954</v>
      </c>
      <c r="ANU9">
        <v>1566.01075471698</v>
      </c>
      <c r="ANV9">
        <v>1565.9352704995299</v>
      </c>
      <c r="ANW9">
        <v>1565.71185969868</v>
      </c>
      <c r="ANX9">
        <v>1566.3627732831601</v>
      </c>
      <c r="ANY9">
        <v>1566.43836466165</v>
      </c>
      <c r="ANZ9">
        <v>1566.1508422535201</v>
      </c>
      <c r="AOA9">
        <v>1566.0251106941801</v>
      </c>
      <c r="AOB9">
        <v>1565.6707525773199</v>
      </c>
      <c r="AOC9">
        <v>1565.35120037453</v>
      </c>
      <c r="AOD9">
        <v>1564.78314405987</v>
      </c>
      <c r="AOE9">
        <v>1564.00628504673</v>
      </c>
      <c r="AOF9">
        <v>1564.4164108309999</v>
      </c>
      <c r="AOG9">
        <v>1563.9574197761201</v>
      </c>
      <c r="AOH9">
        <v>1564.7537931034501</v>
      </c>
      <c r="AOI9">
        <v>1564.12826908752</v>
      </c>
      <c r="AOJ9">
        <v>1563.74290325581</v>
      </c>
      <c r="AOK9">
        <v>1563.5097713754601</v>
      </c>
      <c r="AOL9">
        <v>1564.73080408542</v>
      </c>
      <c r="AOM9">
        <v>1565.09733395176</v>
      </c>
      <c r="AON9">
        <v>1564.77364411492</v>
      </c>
      <c r="AOO9">
        <v>1565.06917685185</v>
      </c>
      <c r="AOP9">
        <v>1565.3955319148899</v>
      </c>
      <c r="AOQ9">
        <v>1564.57863955637</v>
      </c>
      <c r="AOR9">
        <v>1565.2255189289001</v>
      </c>
      <c r="AOS9">
        <v>1566.46654335793</v>
      </c>
      <c r="AOT9">
        <v>1566.6424202764999</v>
      </c>
      <c r="AOU9">
        <v>1567.02006537753</v>
      </c>
      <c r="AOV9">
        <v>1566.47274885004</v>
      </c>
      <c r="AOW9">
        <v>1565.5903685661699</v>
      </c>
      <c r="AOX9">
        <v>1565.72632966024</v>
      </c>
      <c r="AOY9">
        <v>1565.70895137614</v>
      </c>
      <c r="AOZ9">
        <v>1565.46648487626</v>
      </c>
      <c r="APA9">
        <v>1565.4491465201399</v>
      </c>
      <c r="APB9">
        <v>1564.89556816102</v>
      </c>
      <c r="APC9">
        <v>1564.2867340036501</v>
      </c>
      <c r="APD9">
        <v>1565.8204456620999</v>
      </c>
      <c r="APE9">
        <v>1566.01384306569</v>
      </c>
      <c r="APF9">
        <v>1565.62616043755</v>
      </c>
      <c r="APG9">
        <v>1566.44043989071</v>
      </c>
      <c r="APH9">
        <v>1566.19121201092</v>
      </c>
      <c r="API9">
        <v>1565.8917881818199</v>
      </c>
      <c r="APJ9">
        <v>1566.2946385104401</v>
      </c>
      <c r="APK9">
        <v>1566.3315626134299</v>
      </c>
      <c r="APL9">
        <v>1566.1793272892101</v>
      </c>
      <c r="APM9">
        <v>1565.52316666666</v>
      </c>
      <c r="APN9">
        <v>1566.1485819004499</v>
      </c>
      <c r="APO9">
        <v>1566.61621247739</v>
      </c>
      <c r="APP9">
        <v>1567.32077235772</v>
      </c>
      <c r="APQ9">
        <v>1568.0720532491</v>
      </c>
      <c r="APR9">
        <v>1568.33264021641</v>
      </c>
      <c r="APS9">
        <v>1568.73415945946</v>
      </c>
      <c r="APT9">
        <v>1568.7592880288</v>
      </c>
      <c r="APU9">
        <v>1567.66553147482</v>
      </c>
      <c r="APV9">
        <v>1567.3623818508499</v>
      </c>
      <c r="APW9">
        <v>1567.1427271095099</v>
      </c>
      <c r="APX9">
        <v>1566.67985560538</v>
      </c>
      <c r="APY9">
        <v>1565.9501299283099</v>
      </c>
      <c r="APZ9">
        <v>1565.30901342883</v>
      </c>
      <c r="AQA9">
        <v>1566.0794069767401</v>
      </c>
      <c r="AQB9">
        <v>1565.3384369973201</v>
      </c>
      <c r="AQC9">
        <v>1564.9711303571401</v>
      </c>
      <c r="AQD9">
        <v>1565.17272702944</v>
      </c>
      <c r="AQE9">
        <v>1565.2280267379699</v>
      </c>
      <c r="AQF9">
        <v>1565.72754674978</v>
      </c>
      <c r="AQG9">
        <v>1564.9578967971499</v>
      </c>
      <c r="AQH9">
        <v>1565.42415377778</v>
      </c>
      <c r="AQI9">
        <v>1564.5815621669601</v>
      </c>
      <c r="AQJ9">
        <v>1564.54293078971</v>
      </c>
      <c r="AQK9">
        <v>1563.6369530141801</v>
      </c>
      <c r="AQL9">
        <v>1563.59344464127</v>
      </c>
      <c r="AQM9">
        <v>1564.82427876106</v>
      </c>
      <c r="AQN9">
        <v>1565.3099345711701</v>
      </c>
      <c r="AQO9">
        <v>1565.91620848056</v>
      </c>
      <c r="AQP9">
        <v>1566.23685525154</v>
      </c>
      <c r="AQQ9">
        <v>1565.9631843033501</v>
      </c>
      <c r="AQR9">
        <v>1565.9498731277499</v>
      </c>
      <c r="AQS9">
        <v>1565.39363820422</v>
      </c>
      <c r="AQT9">
        <v>1566.0862708883001</v>
      </c>
      <c r="AQU9">
        <v>1565.6277337434101</v>
      </c>
      <c r="AQV9">
        <v>1565.36157243196</v>
      </c>
      <c r="AQW9">
        <v>1565.2543552631601</v>
      </c>
      <c r="AQX9">
        <v>1566.5387992988601</v>
      </c>
      <c r="AQY9">
        <v>1566.49770490368</v>
      </c>
      <c r="AQZ9">
        <v>1566.1927725284299</v>
      </c>
      <c r="ARA9">
        <v>1566.11791695804</v>
      </c>
      <c r="ARB9">
        <v>1565.4282672489101</v>
      </c>
      <c r="ARC9">
        <v>1565.0529746945899</v>
      </c>
      <c r="ARD9">
        <v>1565.80869659982</v>
      </c>
      <c r="ARE9">
        <v>1565.6027247386701</v>
      </c>
      <c r="ARF9">
        <v>1565.0306544821599</v>
      </c>
      <c r="ARG9">
        <v>1565.2790130434801</v>
      </c>
      <c r="ARH9">
        <v>1565.2607949609001</v>
      </c>
      <c r="ARI9">
        <v>1565.4746085069401</v>
      </c>
      <c r="ARJ9">
        <v>1566.2469358195999</v>
      </c>
      <c r="ARK9">
        <v>1565.6463084922</v>
      </c>
      <c r="ARL9">
        <v>1565.3924805194799</v>
      </c>
      <c r="ARM9">
        <v>1565.6941669550199</v>
      </c>
      <c r="ARN9">
        <v>1565.4924978392401</v>
      </c>
      <c r="ARO9">
        <v>1564.8452737478401</v>
      </c>
      <c r="ARP9">
        <v>1564.2401872303701</v>
      </c>
      <c r="ARQ9">
        <v>1564.5984689655199</v>
      </c>
      <c r="ARR9">
        <v>1564.8480129198899</v>
      </c>
      <c r="ARS9">
        <v>1564.8813012048199</v>
      </c>
      <c r="ART9">
        <v>1565.33763542562</v>
      </c>
      <c r="ARU9">
        <v>1565.9499664948401</v>
      </c>
      <c r="ARV9">
        <v>1565.32172103004</v>
      </c>
      <c r="ARW9">
        <v>1565.23376586621</v>
      </c>
      <c r="ARX9">
        <v>1564.3990454155901</v>
      </c>
      <c r="ARY9">
        <v>1564.0457945205501</v>
      </c>
      <c r="ARZ9">
        <v>1563.36515483319</v>
      </c>
      <c r="ASA9">
        <v>1563.50624700854</v>
      </c>
      <c r="ASB9">
        <v>1563.31860546541</v>
      </c>
      <c r="ASC9">
        <v>1564.21113566553</v>
      </c>
      <c r="ASD9">
        <v>1564.6034356351199</v>
      </c>
      <c r="ASE9">
        <v>1565.0541039182301</v>
      </c>
      <c r="ASF9">
        <v>1564.8014629787201</v>
      </c>
      <c r="ASG9">
        <v>1565.4247236394499</v>
      </c>
      <c r="ASH9">
        <v>1564.9955480034</v>
      </c>
      <c r="ASI9">
        <v>1565.69599235993</v>
      </c>
      <c r="ASJ9">
        <v>1566.42790076336</v>
      </c>
    </row>
    <row r="10" spans="1:1241" x14ac:dyDescent="0.3">
      <c r="A10" t="s">
        <v>9</v>
      </c>
      <c r="B10">
        <v>1734.171</v>
      </c>
      <c r="C10">
        <v>2039.057</v>
      </c>
      <c r="D10">
        <v>1823.646</v>
      </c>
      <c r="E10">
        <v>1713.5717500000001</v>
      </c>
      <c r="F10">
        <v>1600.2270000000001</v>
      </c>
      <c r="G10">
        <v>1762.0311666666601</v>
      </c>
      <c r="H10">
        <v>1758.98185714285</v>
      </c>
      <c r="I10">
        <v>1732.2997499999999</v>
      </c>
      <c r="J10">
        <v>1731.6986666666601</v>
      </c>
      <c r="K10">
        <v>1689.59879999999</v>
      </c>
      <c r="L10">
        <v>1768.8584545454501</v>
      </c>
      <c r="M10">
        <v>1747.0997500000001</v>
      </c>
      <c r="N10">
        <v>1729.37992307692</v>
      </c>
      <c r="O10">
        <v>1707.5239999999999</v>
      </c>
      <c r="P10">
        <v>1644.95493333333</v>
      </c>
      <c r="Q10">
        <v>1610.7429374999999</v>
      </c>
      <c r="R10">
        <v>1632.5080588235201</v>
      </c>
      <c r="S10">
        <v>1610.86022222222</v>
      </c>
      <c r="T10">
        <v>1590.1221052631499</v>
      </c>
      <c r="U10">
        <v>1548.9900500000001</v>
      </c>
      <c r="V10">
        <v>1504.28914285714</v>
      </c>
      <c r="W10">
        <v>1478.5885000000001</v>
      </c>
      <c r="X10">
        <v>1460.40008695652</v>
      </c>
      <c r="Y10">
        <v>1487.60395833333</v>
      </c>
      <c r="Z10">
        <v>1497.2739999999999</v>
      </c>
      <c r="AA10">
        <v>1494.0019230769201</v>
      </c>
      <c r="AB10">
        <v>1523.62692592592</v>
      </c>
      <c r="AC10">
        <v>1575.1695357142801</v>
      </c>
      <c r="AD10">
        <v>1605.7934482758601</v>
      </c>
      <c r="AE10">
        <v>1621.3577</v>
      </c>
      <c r="AF10">
        <v>1602.3060645161199</v>
      </c>
      <c r="AG10">
        <v>1608.5334375</v>
      </c>
      <c r="AH10">
        <v>1583.7040909090899</v>
      </c>
      <c r="AI10">
        <v>1604.11823529411</v>
      </c>
      <c r="AJ10">
        <v>1599.25922857142</v>
      </c>
      <c r="AK10">
        <v>1597.6205</v>
      </c>
      <c r="AL10">
        <v>1607.0263243243201</v>
      </c>
      <c r="AM10">
        <v>1591.8822368420999</v>
      </c>
      <c r="AN10">
        <v>1619.5097435897401</v>
      </c>
      <c r="AO10">
        <v>1606.458625</v>
      </c>
      <c r="AP10">
        <v>1603.06770731707</v>
      </c>
      <c r="AQ10">
        <v>1600.5554523809501</v>
      </c>
      <c r="AR10">
        <v>1585.9967674418599</v>
      </c>
      <c r="AS10">
        <v>1587.43913636363</v>
      </c>
      <c r="AT10">
        <v>1599.5130666666601</v>
      </c>
      <c r="AU10">
        <v>1602.09615217391</v>
      </c>
      <c r="AV10">
        <v>1603.9269574468001</v>
      </c>
      <c r="AW10">
        <v>1611.38214583333</v>
      </c>
      <c r="AX10">
        <v>1596.18212244898</v>
      </c>
      <c r="AY10">
        <v>1581.7415000000001</v>
      </c>
      <c r="AZ10">
        <v>1565.28170588235</v>
      </c>
      <c r="BA10">
        <v>1565.1573076923</v>
      </c>
      <c r="BB10">
        <v>1554.45871698113</v>
      </c>
      <c r="BC10">
        <v>1563.55012962962</v>
      </c>
      <c r="BD10">
        <v>1543.4785636363599</v>
      </c>
      <c r="BE10">
        <v>1533.3060357142799</v>
      </c>
      <c r="BF10">
        <v>1520.86401754385</v>
      </c>
      <c r="BG10">
        <v>1530.6478793103399</v>
      </c>
      <c r="BH10">
        <v>1519.7313220338899</v>
      </c>
      <c r="BI10">
        <v>1511.3912166666601</v>
      </c>
      <c r="BJ10">
        <v>1508.9582459016301</v>
      </c>
      <c r="BK10">
        <v>1506.3563709677401</v>
      </c>
      <c r="BL10">
        <v>1498.7135079365</v>
      </c>
      <c r="BM10">
        <v>1505.466453125</v>
      </c>
      <c r="BN10">
        <v>1526.8431846153801</v>
      </c>
      <c r="BO10">
        <v>1521.46243939393</v>
      </c>
      <c r="BP10">
        <v>1514.2107164179099</v>
      </c>
      <c r="BQ10">
        <v>1499.1462941176401</v>
      </c>
      <c r="BR10">
        <v>1497.87613043478</v>
      </c>
      <c r="BS10">
        <v>1491.0431285714201</v>
      </c>
      <c r="BT10">
        <v>1499.07284507042</v>
      </c>
      <c r="BU10">
        <v>1487.44975</v>
      </c>
      <c r="BV10">
        <v>1483.54779452054</v>
      </c>
      <c r="BW10">
        <v>1479.5547297297301</v>
      </c>
      <c r="BX10">
        <v>1477.9213199999999</v>
      </c>
      <c r="BY10">
        <v>1480.80284210526</v>
      </c>
      <c r="BZ10">
        <v>1491.0765324675299</v>
      </c>
      <c r="CA10">
        <v>1495.7173076923</v>
      </c>
      <c r="CB10">
        <v>1490.34106329113</v>
      </c>
      <c r="CC10">
        <v>1483.0595125</v>
      </c>
      <c r="CD10">
        <v>1479.1183827160401</v>
      </c>
      <c r="CE10">
        <v>1478.0087804878001</v>
      </c>
      <c r="CF10">
        <v>1469.07487951807</v>
      </c>
      <c r="CG10">
        <v>1470.4486666666601</v>
      </c>
      <c r="CH10">
        <v>1473.5923647058801</v>
      </c>
      <c r="CI10">
        <v>1466.1318023255801</v>
      </c>
      <c r="CJ10">
        <v>1478.82598850574</v>
      </c>
      <c r="CK10">
        <v>1474.8264204545401</v>
      </c>
      <c r="CL10">
        <v>1480.5078764044899</v>
      </c>
      <c r="CM10">
        <v>1472.3738555555501</v>
      </c>
      <c r="CN10">
        <v>1466.4625824175801</v>
      </c>
      <c r="CO10">
        <v>1471.6041413043399</v>
      </c>
      <c r="CP10">
        <v>1474.1638064516101</v>
      </c>
      <c r="CQ10">
        <v>1486.0037446808501</v>
      </c>
      <c r="CR10">
        <v>1487.34346315789</v>
      </c>
      <c r="CS10">
        <v>1481.90235416666</v>
      </c>
      <c r="CT10">
        <v>1487.0524948453599</v>
      </c>
      <c r="CU10">
        <v>1483.45132653061</v>
      </c>
      <c r="CV10">
        <v>1478.5361515151501</v>
      </c>
      <c r="CW10">
        <v>1479.8580399999901</v>
      </c>
      <c r="CX10">
        <v>1468.66765346534</v>
      </c>
      <c r="CY10">
        <v>1469.0112254901901</v>
      </c>
      <c r="CZ10">
        <v>1468.8159611650401</v>
      </c>
      <c r="DA10">
        <v>1473.0543076923</v>
      </c>
      <c r="DB10">
        <v>1472.12854285714</v>
      </c>
      <c r="DC10">
        <v>1479.23167924528</v>
      </c>
      <c r="DD10">
        <v>1491.4321682242901</v>
      </c>
      <c r="DE10">
        <v>1500.0775462962899</v>
      </c>
      <c r="DF10">
        <v>1498.97749541284</v>
      </c>
      <c r="DG10">
        <v>1498.10956363636</v>
      </c>
      <c r="DH10">
        <v>1499.0151801801701</v>
      </c>
      <c r="DI10">
        <v>1502.1431071428501</v>
      </c>
      <c r="DJ10">
        <v>1503.5441238937999</v>
      </c>
      <c r="DK10">
        <v>1504.64796491228</v>
      </c>
      <c r="DL10">
        <v>1504.6846347825999</v>
      </c>
      <c r="DM10">
        <v>1505.01220689655</v>
      </c>
      <c r="DN10">
        <v>1504.9403589743499</v>
      </c>
      <c r="DO10">
        <v>1505.4606949152501</v>
      </c>
      <c r="DP10">
        <v>1503.51827731092</v>
      </c>
      <c r="DQ10">
        <v>1510.4596749999901</v>
      </c>
      <c r="DR10">
        <v>1520.5532892561901</v>
      </c>
      <c r="DS10">
        <v>1528.86487704918</v>
      </c>
      <c r="DT10">
        <v>1523.3855121951201</v>
      </c>
      <c r="DU10">
        <v>1525.5050080645101</v>
      </c>
      <c r="DV10">
        <v>1524.05493599999</v>
      </c>
      <c r="DW10">
        <v>1522.7034999999901</v>
      </c>
      <c r="DX10">
        <v>1525.5988582677101</v>
      </c>
      <c r="DY10">
        <v>1520.76464843749</v>
      </c>
      <c r="DZ10">
        <v>1516.0726976744099</v>
      </c>
      <c r="EA10">
        <v>1510.9907384615301</v>
      </c>
      <c r="EB10">
        <v>1510.5228244274799</v>
      </c>
      <c r="EC10">
        <v>1519.15836363636</v>
      </c>
      <c r="ED10">
        <v>1522.8537293233001</v>
      </c>
      <c r="EE10">
        <v>1516.88234328358</v>
      </c>
      <c r="EF10">
        <v>1522.7384888888801</v>
      </c>
      <c r="EG10">
        <v>1527.7575294117601</v>
      </c>
      <c r="EH10">
        <v>1531.0112700729901</v>
      </c>
      <c r="EI10">
        <v>1532.95228260869</v>
      </c>
      <c r="EJ10">
        <v>1537.71508633093</v>
      </c>
      <c r="EK10">
        <v>1534.3999285714201</v>
      </c>
      <c r="EL10">
        <v>1540.0580070921901</v>
      </c>
      <c r="EM10">
        <v>1537.7344507042201</v>
      </c>
      <c r="EN10">
        <v>1536.5250769230699</v>
      </c>
      <c r="EO10">
        <v>1534.8574166666599</v>
      </c>
      <c r="EP10">
        <v>1535.9202896551701</v>
      </c>
      <c r="EQ10">
        <v>1541.64015753424</v>
      </c>
      <c r="ER10">
        <v>1540.66075510204</v>
      </c>
      <c r="ES10">
        <v>1541.81534459459</v>
      </c>
      <c r="ET10">
        <v>1545.5231409395899</v>
      </c>
      <c r="EU10">
        <v>1539.9709666666599</v>
      </c>
      <c r="EV10">
        <v>1540.6431788079401</v>
      </c>
      <c r="EW10">
        <v>1546.0654868421</v>
      </c>
      <c r="EX10">
        <v>1543.5599999999899</v>
      </c>
      <c r="EY10">
        <v>1548.2369805194801</v>
      </c>
      <c r="EZ10">
        <v>1547.7053741935399</v>
      </c>
      <c r="FA10">
        <v>1553.8521730769201</v>
      </c>
      <c r="FB10">
        <v>1551.65366242038</v>
      </c>
      <c r="FC10">
        <v>1550.1043227847999</v>
      </c>
      <c r="FD10">
        <v>1545.7939496855299</v>
      </c>
      <c r="FE10">
        <v>1541.98216874999</v>
      </c>
      <c r="FF10">
        <v>1543.9210310558999</v>
      </c>
      <c r="FG10">
        <v>1542.2327345679</v>
      </c>
      <c r="FH10">
        <v>1536.80838036809</v>
      </c>
      <c r="FI10">
        <v>1541.53360365853</v>
      </c>
      <c r="FJ10">
        <v>1539.9820303030299</v>
      </c>
      <c r="FK10">
        <v>1540.25094578313</v>
      </c>
      <c r="FL10">
        <v>1540.17289820359</v>
      </c>
      <c r="FM10">
        <v>1547.7370297619</v>
      </c>
      <c r="FN10">
        <v>1552.08431360946</v>
      </c>
      <c r="FO10">
        <v>1549.5545941176399</v>
      </c>
      <c r="FP10">
        <v>1546.8091578947301</v>
      </c>
      <c r="FQ10">
        <v>1545.9985348837199</v>
      </c>
      <c r="FR10">
        <v>1546.57496531791</v>
      </c>
      <c r="FS10">
        <v>1547.9509712643601</v>
      </c>
      <c r="FT10">
        <v>1553.5384285714199</v>
      </c>
      <c r="FU10">
        <v>1550.6040625000001</v>
      </c>
      <c r="FV10">
        <v>1549.7797401129901</v>
      </c>
      <c r="FW10">
        <v>1546.23973595505</v>
      </c>
      <c r="FX10">
        <v>1545.2586312849101</v>
      </c>
      <c r="FY10">
        <v>1545.9697722222199</v>
      </c>
      <c r="FZ10">
        <v>1543.4421215469599</v>
      </c>
      <c r="GA10">
        <v>1539.70410989011</v>
      </c>
      <c r="GB10">
        <v>1543.6005792349699</v>
      </c>
      <c r="GC10">
        <v>1546.07252717391</v>
      </c>
      <c r="GD10">
        <v>1541.37087567567</v>
      </c>
      <c r="GE10">
        <v>1545.39686559139</v>
      </c>
      <c r="GF10">
        <v>1543.7189251336899</v>
      </c>
      <c r="GG10">
        <v>1542.3675531914801</v>
      </c>
      <c r="GH10">
        <v>1539.9774708994701</v>
      </c>
      <c r="GI10">
        <v>1540.07201578947</v>
      </c>
      <c r="GJ10">
        <v>1532.7959424083699</v>
      </c>
      <c r="GK10">
        <v>1532.52930729166</v>
      </c>
      <c r="GL10">
        <v>1528.9743316062099</v>
      </c>
      <c r="GM10">
        <v>1529.5879278350501</v>
      </c>
      <c r="GN10">
        <v>1530.0918153846101</v>
      </c>
      <c r="GO10">
        <v>1531.7762244897899</v>
      </c>
      <c r="GP10">
        <v>1532.6360152284201</v>
      </c>
      <c r="GQ10">
        <v>1526.49683333333</v>
      </c>
      <c r="GR10">
        <v>1526.0348241206</v>
      </c>
      <c r="GS10">
        <v>1521.8844899999999</v>
      </c>
      <c r="GT10">
        <v>1520.0910348258701</v>
      </c>
      <c r="GU10">
        <v>1522.0059207920699</v>
      </c>
      <c r="GV10">
        <v>1519.9373103448199</v>
      </c>
      <c r="GW10">
        <v>1520.29190196078</v>
      </c>
      <c r="GX10">
        <v>1520.8275999999901</v>
      </c>
      <c r="GY10">
        <v>1518.6620582524199</v>
      </c>
      <c r="GZ10">
        <v>1522.21246376811</v>
      </c>
      <c r="HA10">
        <v>1528.49265384615</v>
      </c>
      <c r="HB10">
        <v>1525.0021196172199</v>
      </c>
      <c r="HC10">
        <v>1533.8427999999999</v>
      </c>
      <c r="HD10">
        <v>1534.7761042653999</v>
      </c>
      <c r="HE10">
        <v>1535.1917547169801</v>
      </c>
      <c r="HF10">
        <v>1536.83639436619</v>
      </c>
      <c r="HG10">
        <v>1540.0879672897099</v>
      </c>
      <c r="HH10">
        <v>1537.0694372093001</v>
      </c>
      <c r="HI10">
        <v>1542.9120462962901</v>
      </c>
      <c r="HJ10">
        <v>1543.05307834101</v>
      </c>
      <c r="HK10">
        <v>1542.2122431192599</v>
      </c>
      <c r="HL10">
        <v>1540.4068447488501</v>
      </c>
      <c r="HM10">
        <v>1537.7288909090901</v>
      </c>
      <c r="HN10">
        <v>1537.00123076923</v>
      </c>
      <c r="HO10">
        <v>1534.6978288288201</v>
      </c>
      <c r="HP10">
        <v>1538.7669013452901</v>
      </c>
      <c r="HQ10">
        <v>1540.79758928571</v>
      </c>
      <c r="HR10">
        <v>1539.5840533333301</v>
      </c>
      <c r="HS10">
        <v>1540.1661902654801</v>
      </c>
      <c r="HT10">
        <v>1540.10169162995</v>
      </c>
      <c r="HU10">
        <v>1541.7823552631501</v>
      </c>
      <c r="HV10">
        <v>1545.38591703056</v>
      </c>
      <c r="HW10">
        <v>1547.66968260869</v>
      </c>
      <c r="HX10">
        <v>1543.6839134199099</v>
      </c>
      <c r="HY10">
        <v>1548.6256422413701</v>
      </c>
      <c r="HZ10">
        <v>1552.66991416309</v>
      </c>
      <c r="IA10">
        <v>1552.7129914529901</v>
      </c>
      <c r="IB10">
        <v>1551.13814468085</v>
      </c>
      <c r="IC10">
        <v>1553.76707627118</v>
      </c>
      <c r="ID10">
        <v>1554.7218691983101</v>
      </c>
      <c r="IE10">
        <v>1550.46563865546</v>
      </c>
      <c r="IF10">
        <v>1549.58815481171</v>
      </c>
      <c r="IG10">
        <v>1549.1250833333299</v>
      </c>
      <c r="IH10">
        <v>1544.6825892116101</v>
      </c>
      <c r="II10">
        <v>1540.90761983471</v>
      </c>
      <c r="IJ10">
        <v>1543.5328353909399</v>
      </c>
      <c r="IK10">
        <v>1541.0165983606501</v>
      </c>
      <c r="IL10">
        <v>1539.40865714285</v>
      </c>
      <c r="IM10">
        <v>1536.7840650406499</v>
      </c>
      <c r="IN10">
        <v>1537.24648178137</v>
      </c>
      <c r="IO10">
        <v>1535.06858064516</v>
      </c>
      <c r="IP10">
        <v>1533.3513333333301</v>
      </c>
      <c r="IQ10">
        <v>1535.631856</v>
      </c>
      <c r="IR10">
        <v>1535.1274183266901</v>
      </c>
      <c r="IS10">
        <v>1538.8674801587299</v>
      </c>
      <c r="IT10">
        <v>1539.3569288537501</v>
      </c>
      <c r="IU10">
        <v>1542.60842125984</v>
      </c>
      <c r="IV10">
        <v>1542.11306666666</v>
      </c>
      <c r="IW10">
        <v>1545.7628203125</v>
      </c>
      <c r="IX10">
        <v>1543.6202451361801</v>
      </c>
      <c r="IY10">
        <v>1543.37008527131</v>
      </c>
      <c r="IZ10">
        <v>1544.06417760617</v>
      </c>
      <c r="JA10">
        <v>1540.9075961538399</v>
      </c>
      <c r="JB10">
        <v>1543.2361532566999</v>
      </c>
      <c r="JC10">
        <v>1540.22591984732</v>
      </c>
      <c r="JD10">
        <v>1538.4919809885901</v>
      </c>
      <c r="JE10">
        <v>1536.4467196969699</v>
      </c>
      <c r="JF10">
        <v>1540.1118867924499</v>
      </c>
      <c r="JG10">
        <v>1541.1398045112701</v>
      </c>
      <c r="JH10">
        <v>1543.4830299625401</v>
      </c>
      <c r="JI10">
        <v>1541.7843507462601</v>
      </c>
      <c r="JJ10">
        <v>1542.31974721189</v>
      </c>
      <c r="JK10">
        <v>1542.1474888888799</v>
      </c>
      <c r="JL10">
        <v>1545.3558966789601</v>
      </c>
      <c r="JM10">
        <v>1547.92811029411</v>
      </c>
      <c r="JN10">
        <v>1552.6206849816799</v>
      </c>
      <c r="JO10">
        <v>1552.3019160583899</v>
      </c>
      <c r="JP10">
        <v>1553.89052727272</v>
      </c>
      <c r="JQ10">
        <v>1554.00767391304</v>
      </c>
      <c r="JR10">
        <v>1554.7823429602799</v>
      </c>
      <c r="JS10">
        <v>1555.95561510791</v>
      </c>
      <c r="JT10">
        <v>1558.7157849462301</v>
      </c>
      <c r="JU10">
        <v>1557.07078571428</v>
      </c>
      <c r="JV10">
        <v>1554.03363345195</v>
      </c>
      <c r="JW10">
        <v>1551.8034609929</v>
      </c>
      <c r="JX10">
        <v>1548.92687985865</v>
      </c>
      <c r="JY10">
        <v>1550.4943415492901</v>
      </c>
      <c r="JZ10">
        <v>1548.3496245614001</v>
      </c>
      <c r="KA10">
        <v>1552.7720804195801</v>
      </c>
      <c r="KB10">
        <v>1554.4481010452901</v>
      </c>
      <c r="KC10">
        <v>1554.0845694444399</v>
      </c>
      <c r="KD10">
        <v>1553.3106574394401</v>
      </c>
      <c r="KE10">
        <v>1552.2634241379301</v>
      </c>
      <c r="KF10">
        <v>1551.57614089347</v>
      </c>
      <c r="KG10">
        <v>1552.4824246575299</v>
      </c>
      <c r="KH10">
        <v>1550.0992935153499</v>
      </c>
      <c r="KI10">
        <v>1551.60354081632</v>
      </c>
      <c r="KJ10">
        <v>1553.07953220339</v>
      </c>
      <c r="KK10">
        <v>1554.4730135135101</v>
      </c>
      <c r="KL10">
        <v>1552.7482087542</v>
      </c>
      <c r="KM10">
        <v>1553.2414530201299</v>
      </c>
      <c r="KN10">
        <v>1550.7083444816001</v>
      </c>
      <c r="KO10">
        <v>1549.91715</v>
      </c>
      <c r="KP10">
        <v>1547.78449169435</v>
      </c>
      <c r="KQ10">
        <v>1547.28850993377</v>
      </c>
      <c r="KR10">
        <v>1544.35078217821</v>
      </c>
      <c r="KS10">
        <v>1546.3518684210501</v>
      </c>
      <c r="KT10">
        <v>1545.7210459016301</v>
      </c>
      <c r="KU10">
        <v>1547.3379509803899</v>
      </c>
      <c r="KV10">
        <v>1545.5836905537401</v>
      </c>
      <c r="KW10">
        <v>1543.26506168831</v>
      </c>
      <c r="KX10">
        <v>1543.3162588996699</v>
      </c>
      <c r="KY10">
        <v>1540.1799451612901</v>
      </c>
      <c r="KZ10">
        <v>1539.00130868167</v>
      </c>
      <c r="LA10">
        <v>1539.3795833333299</v>
      </c>
      <c r="LB10">
        <v>1540.3843993610201</v>
      </c>
      <c r="LC10">
        <v>1541.12548407643</v>
      </c>
      <c r="LD10">
        <v>1538.1101079365001</v>
      </c>
      <c r="LE10">
        <v>1539.8619430379699</v>
      </c>
      <c r="LF10">
        <v>1542.51688012618</v>
      </c>
      <c r="LG10">
        <v>1541.45038050314</v>
      </c>
      <c r="LH10">
        <v>1544.19706583072</v>
      </c>
      <c r="LI10">
        <v>1546.4051656250001</v>
      </c>
      <c r="LJ10">
        <v>1545.6672679127701</v>
      </c>
      <c r="LK10">
        <v>1545.42916770186</v>
      </c>
      <c r="LL10">
        <v>1544.9938235294101</v>
      </c>
      <c r="LM10">
        <v>1544.4523919753001</v>
      </c>
      <c r="LN10">
        <v>1544.5228861538401</v>
      </c>
      <c r="LO10">
        <v>1543.81675153374</v>
      </c>
      <c r="LP10">
        <v>1545.22988685015</v>
      </c>
      <c r="LQ10">
        <v>1546.35827439024</v>
      </c>
      <c r="LR10">
        <v>1548.97131003039</v>
      </c>
      <c r="LS10">
        <v>1548.0506939393899</v>
      </c>
      <c r="LT10">
        <v>1547.7388972809599</v>
      </c>
      <c r="LU10">
        <v>1550.7874277108399</v>
      </c>
      <c r="LV10">
        <v>1547.7718798798801</v>
      </c>
      <c r="LW10">
        <v>1545.8681197604701</v>
      </c>
      <c r="LX10">
        <v>1548.64276716418</v>
      </c>
      <c r="LY10">
        <v>1552.1139136904701</v>
      </c>
      <c r="LZ10">
        <v>1555.3756735904999</v>
      </c>
      <c r="MA10">
        <v>1554.38120118343</v>
      </c>
      <c r="MB10">
        <v>1552.18979941003</v>
      </c>
      <c r="MC10">
        <v>1551.6408323529399</v>
      </c>
      <c r="MD10">
        <v>1550.93299120234</v>
      </c>
      <c r="ME10">
        <v>1551.7739619883</v>
      </c>
      <c r="MF10">
        <v>1550.8949650145701</v>
      </c>
      <c r="MG10">
        <v>1553.16984302325</v>
      </c>
      <c r="MH10">
        <v>1553.6714289854999</v>
      </c>
      <c r="MI10">
        <v>1552.36043352601</v>
      </c>
      <c r="MJ10">
        <v>1550.0266484149799</v>
      </c>
      <c r="MK10">
        <v>1551.0736063218401</v>
      </c>
      <c r="ML10">
        <v>1548.7374297994199</v>
      </c>
      <c r="MM10">
        <v>1548.70856571428</v>
      </c>
      <c r="MN10">
        <v>1549.6778803418799</v>
      </c>
      <c r="MO10">
        <v>1549.7046306818099</v>
      </c>
      <c r="MP10">
        <v>1549.3935949008501</v>
      </c>
      <c r="MQ10">
        <v>1550.4010338983001</v>
      </c>
      <c r="MR10">
        <v>1549.97964788732</v>
      </c>
      <c r="MS10">
        <v>1551.1096910112301</v>
      </c>
      <c r="MT10">
        <v>1549.6591904761899</v>
      </c>
      <c r="MU10">
        <v>1550.1854134078201</v>
      </c>
      <c r="MV10">
        <v>1550.3915264623899</v>
      </c>
      <c r="MW10">
        <v>1550.7172416666599</v>
      </c>
      <c r="MX10">
        <v>1548.5432465373899</v>
      </c>
      <c r="MY10">
        <v>1548.5263812154701</v>
      </c>
      <c r="MZ10">
        <v>1546.98683746556</v>
      </c>
      <c r="NA10">
        <v>1546.1072335164799</v>
      </c>
      <c r="NB10">
        <v>1544.8724821917799</v>
      </c>
      <c r="NC10">
        <v>1544.8719754098299</v>
      </c>
      <c r="ND10">
        <v>1544.2645395095301</v>
      </c>
      <c r="NE10">
        <v>1546.8238070652101</v>
      </c>
      <c r="NF10">
        <v>1546.13359620596</v>
      </c>
      <c r="NG10">
        <v>1544.8047999999999</v>
      </c>
      <c r="NH10">
        <v>1543.00020754717</v>
      </c>
      <c r="NI10">
        <v>1542.88633333333</v>
      </c>
      <c r="NJ10">
        <v>1545.4571367292201</v>
      </c>
      <c r="NK10">
        <v>1542.5065320855599</v>
      </c>
      <c r="NL10">
        <v>1542.393368</v>
      </c>
      <c r="NM10">
        <v>1542.7779148936099</v>
      </c>
      <c r="NN10">
        <v>1541.2260795755899</v>
      </c>
      <c r="NO10">
        <v>1543.23457936508</v>
      </c>
      <c r="NP10">
        <v>1543.99322163588</v>
      </c>
      <c r="NQ10">
        <v>1543.43923421052</v>
      </c>
      <c r="NR10">
        <v>1545.7625643044601</v>
      </c>
      <c r="NS10">
        <v>1545.1150157068</v>
      </c>
      <c r="NT10">
        <v>1543.50121671018</v>
      </c>
      <c r="NU10">
        <v>1543.4418541666601</v>
      </c>
      <c r="NV10">
        <v>1543.77441298701</v>
      </c>
      <c r="NW10">
        <v>1544.25632124352</v>
      </c>
      <c r="NX10">
        <v>1544.6772325581401</v>
      </c>
      <c r="NY10">
        <v>1544.7657809278301</v>
      </c>
      <c r="NZ10">
        <v>1544.74502313624</v>
      </c>
      <c r="OA10">
        <v>1543.92825897435</v>
      </c>
      <c r="OB10">
        <v>1548.45489258312</v>
      </c>
      <c r="OC10">
        <v>1548.90179081632</v>
      </c>
      <c r="OD10">
        <v>1548.3787709923599</v>
      </c>
      <c r="OE10">
        <v>1550.4162411167499</v>
      </c>
      <c r="OF10">
        <v>1548.40745063291</v>
      </c>
      <c r="OG10">
        <v>1546.59523737373</v>
      </c>
      <c r="OH10">
        <v>1545.2560403022601</v>
      </c>
      <c r="OI10">
        <v>1546.3957361809</v>
      </c>
      <c r="OJ10">
        <v>1544.6440852130299</v>
      </c>
      <c r="OK10">
        <v>1543.484185</v>
      </c>
      <c r="OL10">
        <v>1542.33863341645</v>
      </c>
      <c r="OM10">
        <v>1542.1331442786</v>
      </c>
      <c r="ON10">
        <v>1542.5811836228199</v>
      </c>
      <c r="OO10">
        <v>1544.4178985148501</v>
      </c>
      <c r="OP10">
        <v>1543.3668370370301</v>
      </c>
      <c r="OQ10">
        <v>1546.46529802955</v>
      </c>
      <c r="OR10">
        <v>1543.60497542997</v>
      </c>
      <c r="OS10">
        <v>1541.50722549019</v>
      </c>
      <c r="OT10">
        <v>1541.6517066014601</v>
      </c>
      <c r="OU10">
        <v>1542.24670487804</v>
      </c>
      <c r="OV10">
        <v>1542.2656690997501</v>
      </c>
      <c r="OW10">
        <v>1542.83478155339</v>
      </c>
      <c r="OX10">
        <v>1542.0277917675501</v>
      </c>
      <c r="OY10">
        <v>1542.2809492753599</v>
      </c>
      <c r="OZ10">
        <v>1541.1519421686701</v>
      </c>
      <c r="PA10">
        <v>1541.3506971153799</v>
      </c>
      <c r="PB10">
        <v>1542.3044868105501</v>
      </c>
      <c r="PC10">
        <v>1540.7161435406599</v>
      </c>
      <c r="PD10">
        <v>1541.64226968973</v>
      </c>
      <c r="PE10">
        <v>1540.3861404761899</v>
      </c>
      <c r="PF10">
        <v>1539.58512114014</v>
      </c>
      <c r="PG10">
        <v>1539.04043838862</v>
      </c>
      <c r="PH10">
        <v>1543.52928132387</v>
      </c>
      <c r="PI10">
        <v>1545.4196603773501</v>
      </c>
      <c r="PJ10">
        <v>1546.6751717647001</v>
      </c>
      <c r="PK10">
        <v>1545.6700469483501</v>
      </c>
      <c r="PL10">
        <v>1547.2387728337201</v>
      </c>
      <c r="PM10">
        <v>1546.03213785046</v>
      </c>
      <c r="PN10">
        <v>1544.90642890442</v>
      </c>
      <c r="PO10">
        <v>1545.59326976744</v>
      </c>
      <c r="PP10">
        <v>1543.3497308584599</v>
      </c>
      <c r="PQ10">
        <v>1546.0965115740701</v>
      </c>
      <c r="PR10">
        <v>1545.3124780600399</v>
      </c>
      <c r="PS10">
        <v>1546.9654377880099</v>
      </c>
      <c r="PT10">
        <v>1546.8108344827499</v>
      </c>
      <c r="PU10">
        <v>1545.6122064220101</v>
      </c>
      <c r="PV10">
        <v>1544.8135949656701</v>
      </c>
      <c r="PW10">
        <v>1544.3923744292199</v>
      </c>
      <c r="PX10">
        <v>1544.3153211845099</v>
      </c>
      <c r="PY10">
        <v>1546.1245840909</v>
      </c>
      <c r="PZ10">
        <v>1545.5349637188201</v>
      </c>
      <c r="QA10">
        <v>1548.1040972850601</v>
      </c>
      <c r="QB10">
        <v>1549.5302595936701</v>
      </c>
      <c r="QC10">
        <v>1550.3854369369301</v>
      </c>
      <c r="QD10">
        <v>1552.2467999999899</v>
      </c>
      <c r="QE10">
        <v>1552.3250448430399</v>
      </c>
      <c r="QF10">
        <v>1552.1249239373501</v>
      </c>
      <c r="QG10">
        <v>1550.70734151785</v>
      </c>
      <c r="QH10">
        <v>1548.4064187082399</v>
      </c>
      <c r="QI10">
        <v>1549.23827999999</v>
      </c>
      <c r="QJ10">
        <v>1548.6383126385799</v>
      </c>
      <c r="QK10">
        <v>1549.36957079645</v>
      </c>
      <c r="QL10">
        <v>1550.08849889624</v>
      </c>
      <c r="QM10">
        <v>1552.94358590308</v>
      </c>
      <c r="QN10">
        <v>1552.8361648351599</v>
      </c>
      <c r="QO10">
        <v>1554.2065263157799</v>
      </c>
      <c r="QP10">
        <v>1555.1624551422301</v>
      </c>
      <c r="QQ10">
        <v>1557.6766441048001</v>
      </c>
      <c r="QR10">
        <v>1556.82826361655</v>
      </c>
      <c r="QS10">
        <v>1556.96241956521</v>
      </c>
      <c r="QT10">
        <v>1558.91746637744</v>
      </c>
      <c r="QU10">
        <v>1557.9387467532399</v>
      </c>
      <c r="QV10">
        <v>1556.97298920086</v>
      </c>
      <c r="QW10">
        <v>1556.6003922413699</v>
      </c>
      <c r="QX10">
        <v>1555.4729526881699</v>
      </c>
      <c r="QY10">
        <v>1556.1477360515</v>
      </c>
      <c r="QZ10">
        <v>1557.2359743040599</v>
      </c>
      <c r="RA10">
        <v>1556.8142350427299</v>
      </c>
      <c r="RB10">
        <v>1558.6568422174801</v>
      </c>
      <c r="RC10">
        <v>1559.28275957446</v>
      </c>
      <c r="RD10">
        <v>1558.95839915074</v>
      </c>
      <c r="RE10">
        <v>1558.4374427966</v>
      </c>
      <c r="RF10">
        <v>1559.71560253699</v>
      </c>
      <c r="RG10">
        <v>1560.12964978902</v>
      </c>
      <c r="RH10">
        <v>1559.3599473684201</v>
      </c>
      <c r="RI10">
        <v>1559.7085231092401</v>
      </c>
      <c r="RJ10">
        <v>1558.7758176100599</v>
      </c>
      <c r="RK10">
        <v>1557.19102301255</v>
      </c>
      <c r="RL10">
        <v>1555.91211691022</v>
      </c>
      <c r="RM10">
        <v>1554.1073541666599</v>
      </c>
      <c r="RN10">
        <v>1555.3577692307599</v>
      </c>
      <c r="RO10">
        <v>1553.8513983402399</v>
      </c>
      <c r="RP10">
        <v>1556.53539544513</v>
      </c>
      <c r="RQ10">
        <v>1555.6503739669399</v>
      </c>
      <c r="RR10">
        <v>1554.071785567</v>
      </c>
      <c r="RS10">
        <v>1554.54871399176</v>
      </c>
      <c r="RT10">
        <v>1554.98899178644</v>
      </c>
      <c r="RU10">
        <v>1558.4033709016301</v>
      </c>
      <c r="RV10">
        <v>1558.9107955010199</v>
      </c>
      <c r="RW10">
        <v>1557.10784897959</v>
      </c>
      <c r="RX10">
        <v>1555.7401832993801</v>
      </c>
      <c r="RY10">
        <v>1556.5170528455201</v>
      </c>
      <c r="RZ10">
        <v>1556.75404259634</v>
      </c>
      <c r="SA10">
        <v>1556.8728502024201</v>
      </c>
      <c r="SB10">
        <v>1559.0208565656501</v>
      </c>
      <c r="SC10">
        <v>1559.30737298387</v>
      </c>
      <c r="SD10">
        <v>1558.7736237424499</v>
      </c>
      <c r="SE10">
        <v>1559.57035542168</v>
      </c>
      <c r="SF10">
        <v>1557.4427454909801</v>
      </c>
      <c r="SG10">
        <v>1558.3842219999899</v>
      </c>
      <c r="SH10">
        <v>1557.83085828343</v>
      </c>
      <c r="SI10">
        <v>1556.0673984063701</v>
      </c>
      <c r="SJ10">
        <v>1555.41453280318</v>
      </c>
      <c r="SK10">
        <v>1553.70603769841</v>
      </c>
      <c r="SL10">
        <v>1553.3972811881099</v>
      </c>
      <c r="SM10">
        <v>1551.90843280632</v>
      </c>
      <c r="SN10">
        <v>1551.8761420118301</v>
      </c>
      <c r="SO10">
        <v>1550.3406161417299</v>
      </c>
      <c r="SP10">
        <v>1550.54428683693</v>
      </c>
      <c r="SQ10">
        <v>1550.43088823529</v>
      </c>
      <c r="SR10">
        <v>1549.28609784735</v>
      </c>
      <c r="SS10">
        <v>1548.7291542968701</v>
      </c>
      <c r="ST10">
        <v>1551.44504288498</v>
      </c>
      <c r="SU10">
        <v>1550.7869007782001</v>
      </c>
      <c r="SV10">
        <v>1549.85869708737</v>
      </c>
      <c r="SW10">
        <v>1549.7290213178201</v>
      </c>
      <c r="SX10">
        <v>1550.7648858800701</v>
      </c>
      <c r="SY10">
        <v>1549.9598397683301</v>
      </c>
      <c r="SZ10">
        <v>1549.36315221579</v>
      </c>
      <c r="TA10">
        <v>1550.09969807692</v>
      </c>
      <c r="TB10">
        <v>1551.2457351247499</v>
      </c>
      <c r="TC10">
        <v>1552.52864942528</v>
      </c>
      <c r="TD10">
        <v>1551.63429636711</v>
      </c>
      <c r="TE10">
        <v>1552.0503912213701</v>
      </c>
      <c r="TF10">
        <v>1553.1088323809499</v>
      </c>
      <c r="TG10">
        <v>1553.18202661596</v>
      </c>
      <c r="TH10">
        <v>1553.2464307400301</v>
      </c>
      <c r="TI10">
        <v>1554.3244280302999</v>
      </c>
      <c r="TJ10">
        <v>1554.2448563327</v>
      </c>
      <c r="TK10">
        <v>1554.2826283018801</v>
      </c>
      <c r="TL10">
        <v>1554.0657608286199</v>
      </c>
      <c r="TM10">
        <v>1551.8492387218</v>
      </c>
      <c r="TN10">
        <v>1550.48551031894</v>
      </c>
      <c r="TO10">
        <v>1549.86317041198</v>
      </c>
      <c r="TP10">
        <v>1549.2590803738301</v>
      </c>
      <c r="TQ10">
        <v>1548.25852425373</v>
      </c>
      <c r="TR10">
        <v>1546.80168156424</v>
      </c>
      <c r="TS10">
        <v>1549.91059665427</v>
      </c>
      <c r="TT10">
        <v>1548.9237680890501</v>
      </c>
      <c r="TU10">
        <v>1546.56609999999</v>
      </c>
      <c r="TV10">
        <v>1547.21679667282</v>
      </c>
      <c r="TW10">
        <v>1549.6347398523901</v>
      </c>
      <c r="TX10">
        <v>1550.6885690607701</v>
      </c>
      <c r="TY10">
        <v>1549.54932720588</v>
      </c>
      <c r="TZ10">
        <v>1549.9256403669699</v>
      </c>
      <c r="UA10">
        <v>1550.09449450549</v>
      </c>
      <c r="UB10">
        <v>1550.6981736745799</v>
      </c>
      <c r="UC10">
        <v>1549.4693120437901</v>
      </c>
      <c r="UD10">
        <v>1550.5905318761299</v>
      </c>
      <c r="UE10">
        <v>1549.76833454545</v>
      </c>
      <c r="UF10">
        <v>1551.66455716878</v>
      </c>
      <c r="UG10">
        <v>1550.52196557971</v>
      </c>
      <c r="UH10">
        <v>1550.98546292947</v>
      </c>
      <c r="UI10">
        <v>1551.84915523465</v>
      </c>
      <c r="UJ10">
        <v>1551.2678252252199</v>
      </c>
      <c r="UK10">
        <v>1551.8762086330901</v>
      </c>
      <c r="UL10">
        <v>1553.7910736086101</v>
      </c>
      <c r="UM10">
        <v>1552.97652688172</v>
      </c>
      <c r="UN10">
        <v>1551.9719230769199</v>
      </c>
      <c r="UO10">
        <v>1550.47089464285</v>
      </c>
      <c r="UP10">
        <v>1550.3577985739701</v>
      </c>
      <c r="UQ10">
        <v>1552.5992170818499</v>
      </c>
      <c r="UR10">
        <v>1551.9629431616299</v>
      </c>
      <c r="US10">
        <v>1552.05290602836</v>
      </c>
      <c r="UT10">
        <v>1550.88704955752</v>
      </c>
      <c r="UU10">
        <v>1549.9904452296801</v>
      </c>
      <c r="UV10">
        <v>1552.09597707231</v>
      </c>
      <c r="UW10">
        <v>1551.9741320422499</v>
      </c>
      <c r="UX10">
        <v>1552.7867311072</v>
      </c>
      <c r="UY10">
        <v>1552.5749403508701</v>
      </c>
      <c r="UZ10">
        <v>1551.26437302977</v>
      </c>
      <c r="VA10">
        <v>1549.9483496503401</v>
      </c>
      <c r="VB10">
        <v>1550.46720942408</v>
      </c>
      <c r="VC10">
        <v>1549.0856620208999</v>
      </c>
      <c r="VD10">
        <v>1548.7070000000001</v>
      </c>
      <c r="VE10">
        <v>1549.48526215277</v>
      </c>
      <c r="VF10">
        <v>1549.08447313691</v>
      </c>
      <c r="VG10">
        <v>1549.83537024221</v>
      </c>
      <c r="VH10">
        <v>1550.7558462867</v>
      </c>
      <c r="VI10">
        <v>1550.0197086206799</v>
      </c>
      <c r="VJ10">
        <v>1548.4077108433701</v>
      </c>
      <c r="VK10">
        <v>1548.92494673539</v>
      </c>
      <c r="VL10">
        <v>1547.7858730703199</v>
      </c>
      <c r="VM10">
        <v>1547.4453304794499</v>
      </c>
      <c r="VN10">
        <v>1547.8019606837599</v>
      </c>
      <c r="VO10">
        <v>1548.28550682593</v>
      </c>
      <c r="VP10">
        <v>1547.84684497444</v>
      </c>
      <c r="VQ10">
        <v>1546.7571326530599</v>
      </c>
      <c r="VR10">
        <v>1546.7175212224099</v>
      </c>
      <c r="VS10">
        <v>1547.4696084745699</v>
      </c>
      <c r="VT10">
        <v>1546.7341793570199</v>
      </c>
      <c r="VU10">
        <v>1546.4048141891799</v>
      </c>
      <c r="VV10">
        <v>1545.5672495784099</v>
      </c>
      <c r="VW10">
        <v>1546.7187676767601</v>
      </c>
      <c r="VX10">
        <v>1546.29873109243</v>
      </c>
      <c r="VY10">
        <v>1545.62695469798</v>
      </c>
      <c r="VZ10">
        <v>1544.20925460636</v>
      </c>
      <c r="WA10">
        <v>1546.2892541806</v>
      </c>
      <c r="WB10">
        <v>1546.2965943238701</v>
      </c>
      <c r="WC10">
        <v>1546.088735</v>
      </c>
      <c r="WD10">
        <v>1545.12103993344</v>
      </c>
      <c r="WE10">
        <v>1545.62413122923</v>
      </c>
      <c r="WF10">
        <v>1544.45925207296</v>
      </c>
      <c r="WG10">
        <v>1544.7228609271499</v>
      </c>
      <c r="WH10">
        <v>1545.8435338842901</v>
      </c>
      <c r="WI10">
        <v>1545.4830165016499</v>
      </c>
      <c r="WJ10">
        <v>1543.7863014827001</v>
      </c>
      <c r="WK10">
        <v>1544.2126430921001</v>
      </c>
      <c r="WL10">
        <v>1544.7529359605901</v>
      </c>
      <c r="WM10">
        <v>1546.6728639344201</v>
      </c>
      <c r="WN10">
        <v>1546.9860425531899</v>
      </c>
      <c r="WO10">
        <v>1546.4152254901901</v>
      </c>
      <c r="WP10">
        <v>1547.2335644371899</v>
      </c>
      <c r="WQ10">
        <v>1546.30776872964</v>
      </c>
      <c r="WR10">
        <v>1547.3605252032501</v>
      </c>
      <c r="WS10">
        <v>1549.16965746753</v>
      </c>
      <c r="WT10">
        <v>1549.4478687196099</v>
      </c>
      <c r="WU10">
        <v>1550.1314093851099</v>
      </c>
      <c r="WV10">
        <v>1551.73546042003</v>
      </c>
      <c r="WW10">
        <v>1551.0463338709601</v>
      </c>
      <c r="WX10">
        <v>1551.8268325281799</v>
      </c>
      <c r="WY10">
        <v>1551.78677491961</v>
      </c>
      <c r="WZ10">
        <v>1552.98312520064</v>
      </c>
      <c r="XA10">
        <v>1552.2763333333301</v>
      </c>
      <c r="XB10">
        <v>1552.8013679999999</v>
      </c>
      <c r="XC10">
        <v>1552.41037060702</v>
      </c>
      <c r="XD10">
        <v>1551.9190781499201</v>
      </c>
      <c r="XE10">
        <v>1550.6893009554101</v>
      </c>
      <c r="XF10">
        <v>1551.1645262321099</v>
      </c>
      <c r="XG10">
        <v>1550.33538412698</v>
      </c>
      <c r="XH10">
        <v>1550.9701568938101</v>
      </c>
      <c r="XI10">
        <v>1549.46494145569</v>
      </c>
      <c r="XJ10">
        <v>1550.9092922590801</v>
      </c>
      <c r="XK10">
        <v>1552.79696372239</v>
      </c>
      <c r="XL10">
        <v>1553.3483055118099</v>
      </c>
      <c r="XM10">
        <v>1551.39937421383</v>
      </c>
      <c r="XN10">
        <v>1549.8995682888501</v>
      </c>
      <c r="XO10">
        <v>1549.3666614419999</v>
      </c>
      <c r="XP10">
        <v>1548.0102957746401</v>
      </c>
      <c r="XQ10">
        <v>1548.1132781250001</v>
      </c>
      <c r="XR10">
        <v>1549.2116068642699</v>
      </c>
      <c r="XS10">
        <v>1549.0536557632399</v>
      </c>
      <c r="XT10">
        <v>1548.99854432348</v>
      </c>
      <c r="XU10">
        <v>1548.9761770186301</v>
      </c>
      <c r="XV10">
        <v>1550.08404186046</v>
      </c>
      <c r="XW10">
        <v>1550.4301904024701</v>
      </c>
      <c r="XX10">
        <v>1549.98018856259</v>
      </c>
      <c r="XY10">
        <v>1548.99318981481</v>
      </c>
      <c r="XZ10">
        <v>1550.06615716486</v>
      </c>
      <c r="YA10">
        <v>1550.3589292307599</v>
      </c>
      <c r="YB10">
        <v>1550.3191244239599</v>
      </c>
      <c r="YC10">
        <v>1549.5536073619601</v>
      </c>
      <c r="YD10">
        <v>1549.8237963246499</v>
      </c>
      <c r="YE10">
        <v>1549.6750825688</v>
      </c>
      <c r="YF10">
        <v>1550.4603709923599</v>
      </c>
      <c r="YG10">
        <v>1550.17942225609</v>
      </c>
      <c r="YH10">
        <v>1550.46025418569</v>
      </c>
      <c r="YI10">
        <v>1553.67415957446</v>
      </c>
      <c r="YJ10">
        <v>1554.1595735963499</v>
      </c>
      <c r="YK10">
        <v>1553.5539742424201</v>
      </c>
      <c r="YL10">
        <v>1552.34451588502</v>
      </c>
      <c r="YM10">
        <v>1553.1074879154</v>
      </c>
      <c r="YN10">
        <v>1552.80603016591</v>
      </c>
      <c r="YO10">
        <v>1553.9930451807199</v>
      </c>
      <c r="YP10">
        <v>1554.13126766917</v>
      </c>
      <c r="YQ10">
        <v>1553.25185735735</v>
      </c>
      <c r="YR10">
        <v>1552.2286596701599</v>
      </c>
      <c r="YS10">
        <v>1552.5949431137699</v>
      </c>
      <c r="YT10">
        <v>1553.4683482810101</v>
      </c>
      <c r="YU10">
        <v>1554.73193880597</v>
      </c>
      <c r="YV10">
        <v>1554.80687481371</v>
      </c>
      <c r="YW10">
        <v>1555.5974389880901</v>
      </c>
      <c r="YX10">
        <v>1556.6484576523001</v>
      </c>
      <c r="YY10">
        <v>1555.69031899109</v>
      </c>
      <c r="YZ10">
        <v>1557.2807303703701</v>
      </c>
      <c r="ZA10">
        <v>1557.54169378698</v>
      </c>
      <c r="ZB10">
        <v>1557.06364106351</v>
      </c>
      <c r="ZC10">
        <v>1557.1158510324401</v>
      </c>
      <c r="ZD10">
        <v>1557.0869189985201</v>
      </c>
      <c r="ZE10">
        <v>1558.7126705882299</v>
      </c>
      <c r="ZF10">
        <v>1559.0512936857499</v>
      </c>
      <c r="ZG10">
        <v>1558.2174618768299</v>
      </c>
      <c r="ZH10">
        <v>1557.5559590043899</v>
      </c>
      <c r="ZI10">
        <v>1555.6712558479501</v>
      </c>
      <c r="ZJ10">
        <v>1556.8593985401401</v>
      </c>
      <c r="ZK10">
        <v>1556.66202186588</v>
      </c>
      <c r="ZL10">
        <v>1556.13384425036</v>
      </c>
      <c r="ZM10">
        <v>1555.0315668604601</v>
      </c>
      <c r="ZN10">
        <v>1554.32766618287</v>
      </c>
      <c r="ZO10">
        <v>1554.25481304347</v>
      </c>
      <c r="ZP10">
        <v>1555.4021331403701</v>
      </c>
      <c r="ZQ10">
        <v>1554.7440838150201</v>
      </c>
      <c r="ZR10">
        <v>1553.56679509379</v>
      </c>
      <c r="ZS10">
        <v>1552.9407665706001</v>
      </c>
      <c r="ZT10">
        <v>1552.1383395683399</v>
      </c>
      <c r="ZU10">
        <v>1552.4008247126401</v>
      </c>
      <c r="ZV10">
        <v>1554.3691305595401</v>
      </c>
      <c r="ZW10">
        <v>1554.17738252149</v>
      </c>
      <c r="ZX10">
        <v>1554.95299427753</v>
      </c>
      <c r="ZY10">
        <v>1553.72994857142</v>
      </c>
      <c r="ZZ10">
        <v>1553.2870442225301</v>
      </c>
      <c r="AAA10">
        <v>1552.3032008547</v>
      </c>
      <c r="AAB10">
        <v>1552.6690853484999</v>
      </c>
      <c r="AAC10">
        <v>1551.5135156250001</v>
      </c>
      <c r="AAD10">
        <v>1550.2262255319099</v>
      </c>
      <c r="AAE10">
        <v>1549.5291189801601</v>
      </c>
      <c r="AAF10">
        <v>1548.4106407355</v>
      </c>
      <c r="AAG10">
        <v>1549.4718855932199</v>
      </c>
      <c r="AAH10">
        <v>1550.11924964739</v>
      </c>
      <c r="AAI10">
        <v>1549.9390084506999</v>
      </c>
      <c r="AAJ10">
        <v>1550.5435007032299</v>
      </c>
      <c r="AAK10">
        <v>1551.96037780898</v>
      </c>
      <c r="AAL10">
        <v>1552.45280785413</v>
      </c>
      <c r="AAM10">
        <v>1552.62472969187</v>
      </c>
      <c r="AAN10">
        <v>1551.94939020979</v>
      </c>
      <c r="AAO10">
        <v>1550.91946368715</v>
      </c>
      <c r="AAP10">
        <v>1550.5776025104601</v>
      </c>
      <c r="AAQ10">
        <v>1550.3914164345399</v>
      </c>
      <c r="AAR10">
        <v>1550.4417830319801</v>
      </c>
      <c r="AAS10">
        <v>1550.02503472222</v>
      </c>
      <c r="AAT10">
        <v>1550.1968668515899</v>
      </c>
      <c r="AAU10">
        <v>1550.5622548476399</v>
      </c>
      <c r="AAV10">
        <v>1551.1467939142401</v>
      </c>
      <c r="AAW10">
        <v>1550.6289558010999</v>
      </c>
      <c r="AAX10">
        <v>1549.2213282758601</v>
      </c>
      <c r="AAY10">
        <v>1548.8034696969601</v>
      </c>
      <c r="AAZ10">
        <v>1548.2595680880299</v>
      </c>
      <c r="ABA10">
        <v>1547.9983859890101</v>
      </c>
      <c r="ABB10">
        <v>1548.2255294924501</v>
      </c>
      <c r="ABC10">
        <v>1547.7975246575299</v>
      </c>
      <c r="ABD10">
        <v>1547.7884103967101</v>
      </c>
      <c r="ABE10">
        <v>1548.6601598360601</v>
      </c>
      <c r="ABF10">
        <v>1547.93136289222</v>
      </c>
      <c r="ABG10">
        <v>1547.9525163487699</v>
      </c>
      <c r="ABH10">
        <v>1548.3383061224399</v>
      </c>
      <c r="ABI10">
        <v>1548.42275271739</v>
      </c>
      <c r="ABJ10">
        <v>1547.6177476255</v>
      </c>
      <c r="ABK10">
        <v>1546.8274363143601</v>
      </c>
      <c r="ABL10">
        <v>1547.7666129905199</v>
      </c>
      <c r="ABM10">
        <v>1548.06956351351</v>
      </c>
      <c r="ABN10">
        <v>1549.4251255060699</v>
      </c>
      <c r="ABO10">
        <v>1549.4060053908299</v>
      </c>
      <c r="ABP10">
        <v>1549.10526110363</v>
      </c>
      <c r="ABQ10">
        <v>1548.79305241935</v>
      </c>
      <c r="ABR10">
        <v>1548.5802523489899</v>
      </c>
      <c r="ABS10">
        <v>1548.1982345844399</v>
      </c>
      <c r="ABT10">
        <v>1548.67296251673</v>
      </c>
      <c r="ABU10">
        <v>1548.4541858288701</v>
      </c>
      <c r="ABV10">
        <v>1548.7583004005301</v>
      </c>
      <c r="ABW10">
        <v>1547.3674866666599</v>
      </c>
      <c r="ABX10">
        <v>1548.5525805592499</v>
      </c>
      <c r="ABY10">
        <v>1548.64823537233</v>
      </c>
      <c r="ABZ10">
        <v>1549.93582868525</v>
      </c>
      <c r="ACA10">
        <v>1549.8334137930999</v>
      </c>
      <c r="ACB10">
        <v>1548.94511655629</v>
      </c>
      <c r="ACC10">
        <v>1548.9734801587199</v>
      </c>
      <c r="ACD10">
        <v>1548.66164332892</v>
      </c>
      <c r="ACE10">
        <v>1548.84169656992</v>
      </c>
      <c r="ACF10">
        <v>1547.4204835309599</v>
      </c>
      <c r="ACG10">
        <v>1546.36759999999</v>
      </c>
      <c r="ACH10">
        <v>1548.1077398160301</v>
      </c>
      <c r="ACI10">
        <v>1548.83679527559</v>
      </c>
      <c r="ACJ10">
        <v>1547.7105530799399</v>
      </c>
      <c r="ACK10">
        <v>1549.2216989528699</v>
      </c>
      <c r="ACL10">
        <v>1549.83163137254</v>
      </c>
      <c r="ACM10">
        <v>1549.87617101827</v>
      </c>
      <c r="ACN10">
        <v>1549.3787314211199</v>
      </c>
      <c r="ACO10">
        <v>1548.5857044270799</v>
      </c>
      <c r="ACP10">
        <v>1548.0676137841299</v>
      </c>
      <c r="ACQ10">
        <v>1549.07257402597</v>
      </c>
      <c r="ACR10">
        <v>1549.4721128404601</v>
      </c>
      <c r="ACS10">
        <v>1549.6905090673499</v>
      </c>
      <c r="ACT10">
        <v>1550.5207503234101</v>
      </c>
      <c r="ACU10">
        <v>1550.42742894056</v>
      </c>
      <c r="ACV10">
        <v>1549.83204645161</v>
      </c>
      <c r="ACW10">
        <v>1549.23620103092</v>
      </c>
      <c r="ACX10">
        <v>1550.12877734877</v>
      </c>
      <c r="ACY10">
        <v>1550.4236568123299</v>
      </c>
      <c r="ACZ10">
        <v>1550.30243774069</v>
      </c>
      <c r="ADA10">
        <v>1549.37462820512</v>
      </c>
      <c r="ADB10">
        <v>1550.7163072983301</v>
      </c>
      <c r="ADC10">
        <v>1550.09890792838</v>
      </c>
      <c r="ADD10">
        <v>1550.7567560664099</v>
      </c>
      <c r="ADE10">
        <v>1550.6320153061199</v>
      </c>
      <c r="ADF10">
        <v>1551.3057324840699</v>
      </c>
      <c r="ADG10">
        <v>1550.6945445292599</v>
      </c>
      <c r="ADH10">
        <v>1550.1778500635301</v>
      </c>
      <c r="ADI10">
        <v>1550.9341840101499</v>
      </c>
      <c r="ADJ10">
        <v>1551.37991381495</v>
      </c>
      <c r="ADK10">
        <v>1550.17912405063</v>
      </c>
      <c r="ADL10">
        <v>1550.3732541087199</v>
      </c>
      <c r="ADM10">
        <v>1551.0359835858501</v>
      </c>
      <c r="ADN10">
        <v>1550.3877364438799</v>
      </c>
      <c r="ADO10">
        <v>1550.3663677581801</v>
      </c>
      <c r="ADP10">
        <v>1549.54588930817</v>
      </c>
      <c r="ADQ10">
        <v>1550.47624497487</v>
      </c>
      <c r="ADR10">
        <v>1550.4973914679999</v>
      </c>
      <c r="ADS10">
        <v>1550.54336215538</v>
      </c>
      <c r="ADT10">
        <v>1550.9877822277799</v>
      </c>
      <c r="ADU10">
        <v>1550.0038212500001</v>
      </c>
      <c r="ADV10">
        <v>1549.9453333333299</v>
      </c>
      <c r="ADW10">
        <v>1550.1491197007399</v>
      </c>
      <c r="ADX10">
        <v>1551.9666986301299</v>
      </c>
      <c r="ADY10">
        <v>1551.67566169154</v>
      </c>
      <c r="ADZ10">
        <v>1552.0940223602399</v>
      </c>
      <c r="AEA10">
        <v>1552.83115136476</v>
      </c>
      <c r="AEB10">
        <v>1552.4608463444799</v>
      </c>
      <c r="AEC10">
        <v>1553.0008403465299</v>
      </c>
      <c r="AED10">
        <v>1551.8008825710699</v>
      </c>
      <c r="AEE10">
        <v>1551.51978271605</v>
      </c>
      <c r="AEF10">
        <v>1552.8651935881601</v>
      </c>
      <c r="AEG10">
        <v>1553.0683620689599</v>
      </c>
      <c r="AEH10">
        <v>1553.42669126691</v>
      </c>
      <c r="AEI10">
        <v>1552.3950687960601</v>
      </c>
      <c r="AEJ10">
        <v>1552.6039595092</v>
      </c>
      <c r="AEK10">
        <v>1551.48895465686</v>
      </c>
      <c r="AEL10">
        <v>1552.55043206854</v>
      </c>
      <c r="AEM10">
        <v>1554.13024327628</v>
      </c>
      <c r="AEN10">
        <v>1553.5682564102499</v>
      </c>
      <c r="AEO10">
        <v>1554.23191951219</v>
      </c>
      <c r="AEP10">
        <v>1553.35774908648</v>
      </c>
      <c r="AEQ10">
        <v>1553.60451338199</v>
      </c>
      <c r="AER10">
        <v>1553.1241931956199</v>
      </c>
      <c r="AES10">
        <v>1553.4337038834899</v>
      </c>
      <c r="AET10">
        <v>1552.1890872727199</v>
      </c>
      <c r="AEU10">
        <v>1551.64653995157</v>
      </c>
      <c r="AEV10">
        <v>1551.2936287787099</v>
      </c>
      <c r="AEW10">
        <v>1550.52643357488</v>
      </c>
      <c r="AEX10">
        <v>1550.76892882991</v>
      </c>
      <c r="AEY10">
        <v>1551.58603012048</v>
      </c>
      <c r="AEZ10">
        <v>1551.09964380264</v>
      </c>
      <c r="AFA10">
        <v>1551.9098906249999</v>
      </c>
      <c r="AFB10">
        <v>1553.5843313325299</v>
      </c>
      <c r="AFC10">
        <v>1552.3483944844099</v>
      </c>
      <c r="AFD10">
        <v>1551.52163473053</v>
      </c>
      <c r="AFE10">
        <v>1551.0675071770299</v>
      </c>
      <c r="AFF10">
        <v>1551.3453811230499</v>
      </c>
      <c r="AFG10">
        <v>1552.4647708830501</v>
      </c>
      <c r="AFH10">
        <v>1553.29032777115</v>
      </c>
      <c r="AFI10">
        <v>1553.8086642857099</v>
      </c>
      <c r="AFJ10">
        <v>1553.8465196195</v>
      </c>
      <c r="AFK10">
        <v>1553.29708076009</v>
      </c>
      <c r="AFL10">
        <v>1552.9804472123301</v>
      </c>
      <c r="AFM10">
        <v>1552.6815912322199</v>
      </c>
      <c r="AFN10">
        <v>1552.14377633136</v>
      </c>
      <c r="AFO10">
        <v>1551.07818676123</v>
      </c>
      <c r="AFP10">
        <v>1551.81523966942</v>
      </c>
      <c r="AFQ10">
        <v>1551.1130660377301</v>
      </c>
      <c r="AFR10">
        <v>1551.9272979976399</v>
      </c>
      <c r="AFS10">
        <v>1552.7454882352899</v>
      </c>
      <c r="AFT10">
        <v>1552.88935957696</v>
      </c>
      <c r="AFU10">
        <v>1553.0772969483501</v>
      </c>
      <c r="AFV10">
        <v>1553.1845509964801</v>
      </c>
      <c r="AFW10">
        <v>1553.0342096018701</v>
      </c>
      <c r="AFX10">
        <v>1552.09252865497</v>
      </c>
      <c r="AFY10">
        <v>1552.48212733644</v>
      </c>
      <c r="AFZ10">
        <v>1552.5657362893801</v>
      </c>
      <c r="AGA10">
        <v>1551.67567132867</v>
      </c>
      <c r="AGB10">
        <v>1551.49463911525</v>
      </c>
      <c r="AGC10">
        <v>1551.2816662790699</v>
      </c>
      <c r="AGD10">
        <v>1551.97082462253</v>
      </c>
      <c r="AGE10">
        <v>1552.2756751740101</v>
      </c>
      <c r="AGF10">
        <v>1553.38713325608</v>
      </c>
      <c r="AGG10">
        <v>1552.4952615740699</v>
      </c>
      <c r="AGH10">
        <v>1552.1830924855501</v>
      </c>
      <c r="AGI10">
        <v>1552.61702309468</v>
      </c>
      <c r="AGJ10">
        <v>1551.67438408304</v>
      </c>
      <c r="AGK10">
        <v>1551.21252534562</v>
      </c>
      <c r="AGL10">
        <v>1550.8044729574201</v>
      </c>
      <c r="AGM10">
        <v>1550.89459655172</v>
      </c>
      <c r="AGN10">
        <v>1551.3067233065401</v>
      </c>
      <c r="AGO10">
        <v>1551.48114793578</v>
      </c>
      <c r="AGP10">
        <v>1552.7697411225599</v>
      </c>
      <c r="AGQ10">
        <v>1553.5491475972501</v>
      </c>
      <c r="AGR10">
        <v>1552.6512434285701</v>
      </c>
      <c r="AGS10">
        <v>1552.4804783105001</v>
      </c>
      <c r="AGT10">
        <v>1551.13388711516</v>
      </c>
      <c r="AGU10">
        <v>1549.7836093394001</v>
      </c>
      <c r="AGV10">
        <v>1550.8101387940801</v>
      </c>
      <c r="AGW10">
        <v>1550.1721306818099</v>
      </c>
      <c r="AGX10">
        <v>1549.34003064699</v>
      </c>
      <c r="AGY10">
        <v>1549.60814852607</v>
      </c>
      <c r="AGZ10">
        <v>1548.60474065685</v>
      </c>
      <c r="AHA10">
        <v>1548.78808710407</v>
      </c>
      <c r="AHB10">
        <v>1548.2464497175099</v>
      </c>
      <c r="AHC10">
        <v>1547.7244762979601</v>
      </c>
      <c r="AHD10">
        <v>1548.0282547914301</v>
      </c>
      <c r="AHE10">
        <v>1549.7465135135101</v>
      </c>
      <c r="AHF10">
        <v>1548.6025140607401</v>
      </c>
      <c r="AHG10">
        <v>1547.82402134831</v>
      </c>
      <c r="AHH10">
        <v>1547.0591672278299</v>
      </c>
      <c r="AHI10">
        <v>1546.5086087443899</v>
      </c>
      <c r="AHJ10">
        <v>1545.81383650615</v>
      </c>
      <c r="AHK10">
        <v>1546.44123042505</v>
      </c>
      <c r="AHL10">
        <v>1546.73512960893</v>
      </c>
      <c r="AHM10">
        <v>1545.83031696428</v>
      </c>
      <c r="AHN10">
        <v>1547.34833110367</v>
      </c>
      <c r="AHO10">
        <v>1546.5686915367401</v>
      </c>
      <c r="AHP10">
        <v>1547.8644404894301</v>
      </c>
      <c r="AHQ10">
        <v>1548.8112411111099</v>
      </c>
      <c r="AHR10">
        <v>1548.34704883462</v>
      </c>
      <c r="AHS10">
        <v>1548.0336917960001</v>
      </c>
      <c r="AHT10">
        <v>1547.25357807308</v>
      </c>
      <c r="AHU10">
        <v>1547.8080785398199</v>
      </c>
      <c r="AHV10">
        <v>1547.4815558011001</v>
      </c>
      <c r="AHW10">
        <v>1547.1654889624699</v>
      </c>
      <c r="AHX10">
        <v>1547.93748401323</v>
      </c>
      <c r="AHY10">
        <v>1547.49262224669</v>
      </c>
      <c r="AHZ10">
        <v>1547.01242244224</v>
      </c>
      <c r="AIA10">
        <v>1547.9129912087899</v>
      </c>
      <c r="AIB10">
        <v>1548.89456421514</v>
      </c>
      <c r="AIC10">
        <v>1550.15334649122</v>
      </c>
      <c r="AID10">
        <v>1549.7838368017501</v>
      </c>
      <c r="AIE10">
        <v>1548.7082592997799</v>
      </c>
      <c r="AIF10">
        <v>1548.52831038251</v>
      </c>
      <c r="AIG10">
        <v>1548.95438537117</v>
      </c>
      <c r="AIH10">
        <v>1549.4413500545199</v>
      </c>
      <c r="AII10">
        <v>1549.8678638344199</v>
      </c>
      <c r="AIJ10">
        <v>1549.9894319912901</v>
      </c>
      <c r="AIK10">
        <v>1549.5795347825999</v>
      </c>
      <c r="AIL10">
        <v>1549.5601596091201</v>
      </c>
      <c r="AIM10">
        <v>1549.5117527114901</v>
      </c>
      <c r="AIN10">
        <v>1550.4794398699801</v>
      </c>
      <c r="AIO10">
        <v>1552.28625324675</v>
      </c>
      <c r="AIP10">
        <v>1552.2761881081001</v>
      </c>
      <c r="AIQ10">
        <v>1552.2946911447</v>
      </c>
      <c r="AIR10">
        <v>1552.93100647249</v>
      </c>
      <c r="AIS10">
        <v>1553.80941056034</v>
      </c>
      <c r="AIT10">
        <v>1553.9386759956899</v>
      </c>
      <c r="AIU10">
        <v>1553.4429870967699</v>
      </c>
      <c r="AIV10">
        <v>1554.37271643394</v>
      </c>
      <c r="AIW10">
        <v>1553.5123487124399</v>
      </c>
      <c r="AIX10">
        <v>1553.5072197213201</v>
      </c>
      <c r="AIY10">
        <v>1554.70694004282</v>
      </c>
      <c r="AIZ10">
        <v>1554.03611229946</v>
      </c>
      <c r="AJA10">
        <v>1554.0693985042701</v>
      </c>
      <c r="AJB10">
        <v>1553.86357097118</v>
      </c>
      <c r="AJC10">
        <v>1553.6672910447701</v>
      </c>
      <c r="AJD10">
        <v>1554.15223003194</v>
      </c>
      <c r="AJE10">
        <v>1554.5792074468</v>
      </c>
      <c r="AJF10">
        <v>1555.00652497343</v>
      </c>
      <c r="AJG10">
        <v>1555.2956252653901</v>
      </c>
      <c r="AJH10">
        <v>1554.50084729586</v>
      </c>
      <c r="AJI10">
        <v>1554.4403601694901</v>
      </c>
      <c r="AJJ10">
        <v>1553.7491185185099</v>
      </c>
      <c r="AJK10">
        <v>1553.51884038055</v>
      </c>
      <c r="AJL10">
        <v>1553.4036061245999</v>
      </c>
      <c r="AJM10">
        <v>1554.5295938818499</v>
      </c>
      <c r="AJN10">
        <v>1554.7394341412</v>
      </c>
      <c r="AJO10">
        <v>1555.56014315789</v>
      </c>
      <c r="AJP10">
        <v>1555.5747939011501</v>
      </c>
      <c r="AJQ10">
        <v>1555.8205955882299</v>
      </c>
      <c r="AJR10">
        <v>1555.3639538300099</v>
      </c>
      <c r="AJS10">
        <v>1555.61061844863</v>
      </c>
      <c r="AJT10">
        <v>1555.97490366492</v>
      </c>
      <c r="AJU10">
        <v>1556.32965481171</v>
      </c>
      <c r="AJV10">
        <v>1556.46138035527</v>
      </c>
      <c r="AJW10">
        <v>1556.06897077244</v>
      </c>
      <c r="AJX10">
        <v>1555.42840667361</v>
      </c>
      <c r="AJY10">
        <v>1556.00956666666</v>
      </c>
      <c r="AJZ10">
        <v>1556.14640166493</v>
      </c>
      <c r="AKA10">
        <v>1556.1137702702699</v>
      </c>
      <c r="AKB10">
        <v>1556.3361433021801</v>
      </c>
      <c r="AKC10">
        <v>1556.0281099585</v>
      </c>
      <c r="AKD10">
        <v>1555.9670891191699</v>
      </c>
      <c r="AKE10">
        <v>1556.08261801242</v>
      </c>
      <c r="AKF10">
        <v>1556.17440434333</v>
      </c>
      <c r="AKG10">
        <v>1556.53663016528</v>
      </c>
      <c r="AKH10">
        <v>1556.59480082559</v>
      </c>
      <c r="AKI10">
        <v>1556.77385257732</v>
      </c>
      <c r="AKJ10">
        <v>1556.3544624098799</v>
      </c>
      <c r="AKK10">
        <v>1556.1100987654299</v>
      </c>
      <c r="AKL10">
        <v>1556.89004624871</v>
      </c>
      <c r="AKM10">
        <v>1555.9209117043099</v>
      </c>
      <c r="AKN10">
        <v>1555.4096174358899</v>
      </c>
      <c r="AKO10">
        <v>1555.1446854508199</v>
      </c>
      <c r="AKP10">
        <v>1554.85750051177</v>
      </c>
      <c r="AKQ10">
        <v>1554.59442740286</v>
      </c>
      <c r="AKR10">
        <v>1556.69566189989</v>
      </c>
      <c r="AKS10">
        <v>1556.7672897959101</v>
      </c>
      <c r="AKT10">
        <v>1556.53649643221</v>
      </c>
      <c r="AKU10">
        <v>1556.9172199592599</v>
      </c>
      <c r="AKV10">
        <v>1557.8515259409901</v>
      </c>
      <c r="AKW10">
        <v>1557.29951422764</v>
      </c>
      <c r="AKX10">
        <v>1557.6998761421301</v>
      </c>
      <c r="AKY10">
        <v>1558.9736855983699</v>
      </c>
      <c r="AKZ10">
        <v>1558.18946707193</v>
      </c>
      <c r="ALA10">
        <v>1558.1517631578899</v>
      </c>
      <c r="ALB10">
        <v>1558.4862537916999</v>
      </c>
      <c r="ALC10">
        <v>1560.1840767676699</v>
      </c>
      <c r="ALD10">
        <v>1560.27619273461</v>
      </c>
      <c r="ALE10">
        <v>1560.02146068548</v>
      </c>
      <c r="ALF10">
        <v>1559.9153252769299</v>
      </c>
      <c r="ALG10">
        <v>1559.55867404426</v>
      </c>
      <c r="ALH10">
        <v>1559.6465979899499</v>
      </c>
      <c r="ALI10">
        <v>1559.16273293172</v>
      </c>
      <c r="ALJ10">
        <v>1560.0524804413201</v>
      </c>
      <c r="ALK10">
        <v>1560.3777384769501</v>
      </c>
      <c r="ALL10">
        <v>1560.4008448448401</v>
      </c>
      <c r="ALM10">
        <v>1560.058556</v>
      </c>
      <c r="ALN10">
        <v>1560.1679920079901</v>
      </c>
      <c r="ALO10">
        <v>1559.83658183632</v>
      </c>
      <c r="ALP10">
        <v>1559.5833489531401</v>
      </c>
      <c r="ALQ10">
        <v>1558.5394750995999</v>
      </c>
      <c r="ALR10">
        <v>1558.34414726368</v>
      </c>
      <c r="ALS10">
        <v>1558.2244294234499</v>
      </c>
      <c r="ALT10">
        <v>1557.88432969215</v>
      </c>
      <c r="ALU10">
        <v>1557.8667519841199</v>
      </c>
      <c r="ALV10">
        <v>1558.1477096134699</v>
      </c>
      <c r="ALW10">
        <v>1557.8037069306899</v>
      </c>
      <c r="ALX10">
        <v>1557.5477022749701</v>
      </c>
      <c r="ALY10">
        <v>1556.76352470355</v>
      </c>
      <c r="ALZ10">
        <v>1556.9494195458999</v>
      </c>
      <c r="AMA10">
        <v>1556.77479191321</v>
      </c>
      <c r="AMB10">
        <v>1556.7921034482699</v>
      </c>
      <c r="AMC10">
        <v>1556.50342913385</v>
      </c>
      <c r="AMD10">
        <v>1556.47103539823</v>
      </c>
      <c r="AME10">
        <v>1557.21953438113</v>
      </c>
      <c r="AMF10">
        <v>1556.8126045142201</v>
      </c>
      <c r="AMG10">
        <v>1556.0221264705799</v>
      </c>
      <c r="AMH10">
        <v>1556.2877179236</v>
      </c>
      <c r="AMI10">
        <v>1556.96486399217</v>
      </c>
      <c r="AMJ10">
        <v>1555.69652688172</v>
      </c>
      <c r="AMK10">
        <v>1555.44974609374</v>
      </c>
      <c r="AML10">
        <v>1555.6799317073101</v>
      </c>
      <c r="AMM10">
        <v>1555.9211247563301</v>
      </c>
      <c r="AMN10">
        <v>1555.90294741966</v>
      </c>
      <c r="AMO10">
        <v>1555.5968570038899</v>
      </c>
      <c r="AMP10">
        <v>1555.0220787172</v>
      </c>
      <c r="AMQ10">
        <v>1554.5748941747499</v>
      </c>
      <c r="AMR10">
        <v>1555.1146110572199</v>
      </c>
      <c r="AMS10">
        <v>1556.3136618217</v>
      </c>
      <c r="AMT10">
        <v>1555.4996243949599</v>
      </c>
      <c r="AMU10">
        <v>1554.79981818181</v>
      </c>
      <c r="AMV10">
        <v>1554.16879420289</v>
      </c>
      <c r="AMW10">
        <v>1553.43076254826</v>
      </c>
      <c r="AMX10">
        <v>1553.36765188042</v>
      </c>
      <c r="AMY10">
        <v>1553.95531984585</v>
      </c>
      <c r="AMZ10">
        <v>1553.3924870067301</v>
      </c>
      <c r="ANA10">
        <v>1553.9460778846101</v>
      </c>
      <c r="ANB10">
        <v>1553.44431796349</v>
      </c>
      <c r="ANC10">
        <v>1553.2402197696699</v>
      </c>
      <c r="AND10">
        <v>1552.5242809204201</v>
      </c>
      <c r="ANE10">
        <v>1551.9445316091901</v>
      </c>
      <c r="ANF10">
        <v>1551.9917119617201</v>
      </c>
      <c r="ANG10">
        <v>1551.7756778202599</v>
      </c>
      <c r="ANH10">
        <v>1552.36092168099</v>
      </c>
      <c r="ANI10">
        <v>1552.5266211831999</v>
      </c>
      <c r="ANJ10">
        <v>1553.0483918017101</v>
      </c>
      <c r="ANK10">
        <v>1552.61207904761</v>
      </c>
      <c r="ANL10">
        <v>1552.2983225499499</v>
      </c>
      <c r="ANM10">
        <v>1552.7149714828799</v>
      </c>
      <c r="ANN10">
        <v>1552.8179154795801</v>
      </c>
      <c r="ANO10">
        <v>1553.3202011385099</v>
      </c>
      <c r="ANP10">
        <v>1553.0885592417001</v>
      </c>
      <c r="ANQ10">
        <v>1552.95338636363</v>
      </c>
      <c r="ANR10">
        <v>1553.30005487227</v>
      </c>
      <c r="ANS10">
        <v>1553.5005576559499</v>
      </c>
      <c r="ANT10">
        <v>1553.7349726156699</v>
      </c>
      <c r="ANU10">
        <v>1554.0901650943299</v>
      </c>
      <c r="ANV10">
        <v>1554.6588039585199</v>
      </c>
      <c r="ANW10">
        <v>1555.1413192090299</v>
      </c>
      <c r="ANX10">
        <v>1554.6937356538101</v>
      </c>
      <c r="ANY10">
        <v>1555.17115319548</v>
      </c>
      <c r="ANZ10">
        <v>1554.7588657276899</v>
      </c>
      <c r="AOA10">
        <v>1553.7989559099401</v>
      </c>
      <c r="AOB10">
        <v>1553.62709372071</v>
      </c>
      <c r="AOC10">
        <v>1553.4128398876401</v>
      </c>
      <c r="AOD10">
        <v>1553.59437792329</v>
      </c>
      <c r="AOE10">
        <v>1553.13490280373</v>
      </c>
      <c r="AOF10">
        <v>1552.5332651727299</v>
      </c>
      <c r="AOG10">
        <v>1553.8807845149199</v>
      </c>
      <c r="AOH10">
        <v>1554.6126216216201</v>
      </c>
      <c r="AOI10">
        <v>1554.00262197392</v>
      </c>
      <c r="AOJ10">
        <v>1553.72293023255</v>
      </c>
      <c r="AOK10">
        <v>1553.2758689591001</v>
      </c>
      <c r="AOL10">
        <v>1553.63070102135</v>
      </c>
      <c r="AOM10">
        <v>1553.0095779220701</v>
      </c>
      <c r="AON10">
        <v>1552.7164430027799</v>
      </c>
      <c r="AOO10">
        <v>1551.87593425925</v>
      </c>
      <c r="AOP10">
        <v>1551.5516133209901</v>
      </c>
      <c r="AOQ10">
        <v>1551.21356839186</v>
      </c>
      <c r="AOR10">
        <v>1550.8875401662001</v>
      </c>
      <c r="AOS10">
        <v>1550.2068367158599</v>
      </c>
      <c r="AOT10">
        <v>1549.26315023041</v>
      </c>
      <c r="AOU10">
        <v>1549.2304106813899</v>
      </c>
      <c r="AOV10">
        <v>1549.2326494940201</v>
      </c>
      <c r="AOW10">
        <v>1548.3216691176401</v>
      </c>
      <c r="AOX10">
        <v>1548.3858438934799</v>
      </c>
      <c r="AOY10">
        <v>1547.4573825688001</v>
      </c>
      <c r="AOZ10">
        <v>1546.6803345554499</v>
      </c>
      <c r="APA10">
        <v>1547.00941575091</v>
      </c>
      <c r="APB10">
        <v>1547.4481381518699</v>
      </c>
      <c r="APC10">
        <v>1547.5724460694701</v>
      </c>
      <c r="APD10">
        <v>1547.4241872146099</v>
      </c>
      <c r="APE10">
        <v>1547.0478695255399</v>
      </c>
      <c r="APF10">
        <v>1547.41556973564</v>
      </c>
      <c r="APG10">
        <v>1548.1401010928901</v>
      </c>
      <c r="APH10">
        <v>1547.60766606005</v>
      </c>
      <c r="API10">
        <v>1548.41198363636</v>
      </c>
      <c r="APJ10">
        <v>1548.20947865576</v>
      </c>
      <c r="APK10">
        <v>1547.9760798548</v>
      </c>
      <c r="APL10">
        <v>1548.12901631912</v>
      </c>
      <c r="APM10">
        <v>1547.88784692029</v>
      </c>
      <c r="APN10">
        <v>1548.1719583710401</v>
      </c>
      <c r="APO10">
        <v>1548.8877811934899</v>
      </c>
      <c r="APP10">
        <v>1549.16057994579</v>
      </c>
      <c r="APQ10">
        <v>1548.65776895306</v>
      </c>
      <c r="APR10">
        <v>1548.35800991884</v>
      </c>
      <c r="APS10">
        <v>1547.7099972972901</v>
      </c>
      <c r="APT10">
        <v>1546.9577263726301</v>
      </c>
      <c r="APU10">
        <v>1546.9030872302101</v>
      </c>
      <c r="APV10">
        <v>1546.7127151841801</v>
      </c>
      <c r="APW10">
        <v>1546.66964721723</v>
      </c>
      <c r="APX10">
        <v>1546.08047264574</v>
      </c>
      <c r="APY10">
        <v>1545.4898575268801</v>
      </c>
      <c r="APZ10">
        <v>1544.64579140555</v>
      </c>
      <c r="AQA10">
        <v>1544.7286627906899</v>
      </c>
      <c r="AQB10">
        <v>1544.7848105451301</v>
      </c>
      <c r="AQC10">
        <v>1544.59798571428</v>
      </c>
      <c r="AQD10">
        <v>1543.64724353256</v>
      </c>
      <c r="AQE10">
        <v>1543.3406559714799</v>
      </c>
      <c r="AQF10">
        <v>1544.0511059661601</v>
      </c>
      <c r="AQG10">
        <v>1544.40309519573</v>
      </c>
      <c r="AQH10">
        <v>1545.5784773333301</v>
      </c>
      <c r="AQI10">
        <v>1546.1193880994599</v>
      </c>
      <c r="AQJ10">
        <v>1546.03749689441</v>
      </c>
      <c r="AQK10">
        <v>1546.46846542553</v>
      </c>
      <c r="AQL10">
        <v>1547.3357502214301</v>
      </c>
      <c r="AQM10">
        <v>1546.8402451327399</v>
      </c>
      <c r="AQN10">
        <v>1546.96119893899</v>
      </c>
      <c r="AQO10">
        <v>1546.6332058303799</v>
      </c>
      <c r="AQP10">
        <v>1545.7466195939901</v>
      </c>
      <c r="AQQ10">
        <v>1546.52501675485</v>
      </c>
      <c r="AQR10">
        <v>1546.0802255506601</v>
      </c>
      <c r="AQS10">
        <v>1546.3481091549199</v>
      </c>
      <c r="AQT10">
        <v>1546.37775813544</v>
      </c>
      <c r="AQU10">
        <v>1546.29303602811</v>
      </c>
      <c r="AQV10">
        <v>1546.6605136084199</v>
      </c>
      <c r="AQW10">
        <v>1547.04415789473</v>
      </c>
      <c r="AQX10">
        <v>1547.13551533742</v>
      </c>
      <c r="AQY10">
        <v>1547.68313309982</v>
      </c>
      <c r="AQZ10">
        <v>1548.1106876640399</v>
      </c>
      <c r="ARA10">
        <v>1548.1292683566401</v>
      </c>
      <c r="ARB10">
        <v>1548.7621056768501</v>
      </c>
      <c r="ARC10">
        <v>1548.76482460733</v>
      </c>
      <c r="ARD10">
        <v>1548.9726809067099</v>
      </c>
      <c r="ARE10">
        <v>1548.28640592334</v>
      </c>
      <c r="ARF10">
        <v>1548.1718642297601</v>
      </c>
      <c r="ARG10">
        <v>1548.23933217391</v>
      </c>
      <c r="ARH10">
        <v>1548.31376368375</v>
      </c>
      <c r="ARI10">
        <v>1547.52859375</v>
      </c>
      <c r="ARJ10">
        <v>1547.9907797051101</v>
      </c>
      <c r="ARK10">
        <v>1548.38110485268</v>
      </c>
      <c r="ARL10">
        <v>1548.1375722943701</v>
      </c>
      <c r="ARM10">
        <v>1547.97328979238</v>
      </c>
      <c r="ARN10">
        <v>1547.8261832324899</v>
      </c>
      <c r="ARO10">
        <v>1547.44531088082</v>
      </c>
      <c r="ARP10">
        <v>1547.96380672993</v>
      </c>
      <c r="ARQ10">
        <v>1547.0016456896501</v>
      </c>
      <c r="ARR10">
        <v>1548.3033410852699</v>
      </c>
      <c r="ARS10">
        <v>1547.45839931153</v>
      </c>
      <c r="ART10">
        <v>1547.8956397248401</v>
      </c>
      <c r="ARU10">
        <v>1547.52562457044</v>
      </c>
      <c r="ARV10">
        <v>1547.12724892703</v>
      </c>
      <c r="ARW10">
        <v>1547.44602144082</v>
      </c>
      <c r="ARX10">
        <v>1547.42524507283</v>
      </c>
      <c r="ARY10">
        <v>1548.4009529109501</v>
      </c>
      <c r="ARZ10">
        <v>1547.68965269461</v>
      </c>
      <c r="ASA10">
        <v>1547.31649145299</v>
      </c>
      <c r="ASB10">
        <v>1547.8573099914599</v>
      </c>
      <c r="ASC10">
        <v>1547.15917235494</v>
      </c>
      <c r="ASD10">
        <v>1546.27375788576</v>
      </c>
      <c r="ASE10">
        <v>1546.3397103918201</v>
      </c>
      <c r="ASF10">
        <v>1546.0663719148899</v>
      </c>
      <c r="ASG10">
        <v>1545.87324744897</v>
      </c>
      <c r="ASH10">
        <v>1545.9625114698299</v>
      </c>
      <c r="ASI10">
        <v>1545.68275127334</v>
      </c>
      <c r="ASJ10">
        <v>1545.90429686174</v>
      </c>
      <c r="ASK10">
        <v>1545.1215550847401</v>
      </c>
      <c r="ASL10">
        <v>1544.39188569009</v>
      </c>
      <c r="ASM10">
        <v>1543.94291878172</v>
      </c>
      <c r="ASN10">
        <v>1544.2403153000801</v>
      </c>
      <c r="ASO10">
        <v>1543.38039189189</v>
      </c>
      <c r="ASP10">
        <v>1543.25508776371</v>
      </c>
      <c r="ASQ10">
        <v>1543.5811618887001</v>
      </c>
      <c r="ASR10">
        <v>1544.55018786857</v>
      </c>
      <c r="ASS10">
        <v>1544.91407407407</v>
      </c>
      <c r="AST10">
        <v>1545.33993608074</v>
      </c>
      <c r="ASU10">
        <v>1545.76167983193</v>
      </c>
      <c r="ASV10">
        <v>1545.9102426532299</v>
      </c>
      <c r="ASW10">
        <v>1546.83838003355</v>
      </c>
      <c r="ASX10">
        <v>1547.24604861693</v>
      </c>
      <c r="ASY10">
        <v>1547.0020443886001</v>
      </c>
      <c r="ASZ10">
        <v>1546.71359497907</v>
      </c>
      <c r="ATA10">
        <v>1546.85951170568</v>
      </c>
      <c r="ATB10">
        <v>1546.2200517961501</v>
      </c>
      <c r="ATC10">
        <v>1546.5546168614301</v>
      </c>
      <c r="ATD10">
        <v>1546.0204578815601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Adam Barton</cp:lastModifiedBy>
  <dcterms:created xsi:type="dcterms:W3CDTF">2020-03-07T19:32:52Z</dcterms:created>
  <dcterms:modified xsi:type="dcterms:W3CDTF">2020-03-07T20:04:36Z</dcterms:modified>
</cp:coreProperties>
</file>