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roundRobin_3s20c_20min\"/>
    </mc:Choice>
  </mc:AlternateContent>
  <xr:revisionPtr revIDLastSave="0" documentId="13_ncr:40009_{8D3E1FC0-3F98-4FEF-A324-E63ADD7F3FB8}" xr6:coauthVersionLast="45" xr6:coauthVersionMax="45" xr10:uidLastSave="{00000000-0000-0000-0000-000000000000}"/>
  <bookViews>
    <workbookView xWindow="-108" yWindow="-108" windowWidth="23256" windowHeight="13176"/>
  </bookViews>
  <sheets>
    <sheet name="serverLoad_4001" sheetId="1" r:id="rId1"/>
  </sheets>
  <calcPr calcId="0"/>
</workbook>
</file>

<file path=xl/sharedStrings.xml><?xml version="1.0" encoding="utf-8"?>
<sst xmlns="http://schemas.openxmlformats.org/spreadsheetml/2006/main" count="3" uniqueCount="3">
  <si>
    <t>Server 1</t>
  </si>
  <si>
    <t>Server 2</t>
  </si>
  <si>
    <t>Server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</si>
</sst>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Utilization of Load Balanced Servers in Priority-Based Round Robin Network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serverLoad_4001!$A$1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serverLoad_4001!$A$2:$A$1140</c:f>
              <c:numCache>
                <c:formatCode>General</c:formatCode>
                <c:ptCount val="1139"/>
                <c:pt idx="0">
                  <c:v>0</c:v>
                </c:pt>
                <c:pt idx="1">
                  <c:v>0</c:v>
                </c:pt>
                <c:pt idx="2">
                  <c:v>4.9158547387068097E-2</c:v>
                </c:pt>
                <c:pt idx="3">
                  <c:v>0.104057099924868</c:v>
                </c:pt>
                <c:pt idx="4">
                  <c:v>0.148236092265943</c:v>
                </c:pt>
                <c:pt idx="5">
                  <c:v>0.16819072501632901</c:v>
                </c:pt>
                <c:pt idx="6">
                  <c:v>0.17168481742472699</c:v>
                </c:pt>
                <c:pt idx="7">
                  <c:v>0.17647058823529399</c:v>
                </c:pt>
                <c:pt idx="8">
                  <c:v>0.19145666871542699</c:v>
                </c:pt>
                <c:pt idx="9">
                  <c:v>0.18698710433763099</c:v>
                </c:pt>
                <c:pt idx="10">
                  <c:v>0.20198863636363601</c:v>
                </c:pt>
                <c:pt idx="11">
                  <c:v>0.20814855875831401</c:v>
                </c:pt>
                <c:pt idx="12">
                  <c:v>0.22046186895810899</c:v>
                </c:pt>
                <c:pt idx="13">
                  <c:v>0.232776089159067</c:v>
                </c:pt>
                <c:pt idx="14">
                  <c:v>0.24100899100899101</c:v>
                </c:pt>
                <c:pt idx="15">
                  <c:v>0.24653121902874101</c:v>
                </c:pt>
                <c:pt idx="16">
                  <c:v>0.25083932853717</c:v>
                </c:pt>
                <c:pt idx="17">
                  <c:v>0.257190004714757</c:v>
                </c:pt>
                <c:pt idx="18">
                  <c:v>0.261183913239945</c:v>
                </c:pt>
                <c:pt idx="19">
                  <c:v>0.26626289816061</c:v>
                </c:pt>
                <c:pt idx="20">
                  <c:v>0.27204585537918802</c:v>
                </c:pt>
                <c:pt idx="21">
                  <c:v>0.27453118185782799</c:v>
                </c:pt>
                <c:pt idx="22">
                  <c:v>0.277492511767223</c:v>
                </c:pt>
                <c:pt idx="23">
                  <c:v>0.27624309392265201</c:v>
                </c:pt>
                <c:pt idx="24">
                  <c:v>0.28224455611390198</c:v>
                </c:pt>
                <c:pt idx="25">
                  <c:v>0.28918140682846499</c:v>
                </c:pt>
                <c:pt idx="26">
                  <c:v>0.293939393939393</c:v>
                </c:pt>
                <c:pt idx="27">
                  <c:v>0.29908766362554501</c:v>
                </c:pt>
                <c:pt idx="28">
                  <c:v>0.30495900039047202</c:v>
                </c:pt>
                <c:pt idx="29">
                  <c:v>0.30702431493631699</c:v>
                </c:pt>
                <c:pt idx="30">
                  <c:v>0.30964271993853199</c:v>
                </c:pt>
                <c:pt idx="31">
                  <c:v>0.31484286255206301</c:v>
                </c:pt>
                <c:pt idx="32">
                  <c:v>0.31730769230769201</c:v>
                </c:pt>
                <c:pt idx="33">
                  <c:v>0.318248175182481</c:v>
                </c:pt>
                <c:pt idx="34">
                  <c:v>0.32264492753623097</c:v>
                </c:pt>
                <c:pt idx="35">
                  <c:v>0.32497293395885901</c:v>
                </c:pt>
                <c:pt idx="36">
                  <c:v>0.32492846924177299</c:v>
                </c:pt>
                <c:pt idx="37">
                  <c:v>0.32689581856839001</c:v>
                </c:pt>
                <c:pt idx="38">
                  <c:v>0.33140147523709101</c:v>
                </c:pt>
                <c:pt idx="39">
                  <c:v>0.33426573426573303</c:v>
                </c:pt>
                <c:pt idx="40">
                  <c:v>0.33849862258953101</c:v>
                </c:pt>
                <c:pt idx="41">
                  <c:v>0.337244897959183</c:v>
                </c:pt>
                <c:pt idx="42">
                  <c:v>0.34077079107504998</c:v>
                </c:pt>
                <c:pt idx="43">
                  <c:v>0.34159919028340002</c:v>
                </c:pt>
                <c:pt idx="44">
                  <c:v>0.34476413516226101</c:v>
                </c:pt>
                <c:pt idx="45">
                  <c:v>0.34710193204530199</c:v>
                </c:pt>
                <c:pt idx="46">
                  <c:v>0.351693521867806</c:v>
                </c:pt>
                <c:pt idx="47">
                  <c:v>0.35521611959700899</c:v>
                </c:pt>
                <c:pt idx="48">
                  <c:v>0.35288522511096898</c:v>
                </c:pt>
                <c:pt idx="49">
                  <c:v>0.357008760951188</c:v>
                </c:pt>
                <c:pt idx="50">
                  <c:v>0.36021007105344399</c:v>
                </c:pt>
                <c:pt idx="51">
                  <c:v>0.36450729927007203</c:v>
                </c:pt>
                <c:pt idx="52">
                  <c:v>0.36689884918231302</c:v>
                </c:pt>
                <c:pt idx="53">
                  <c:v>0.36980108499095798</c:v>
                </c:pt>
                <c:pt idx="54">
                  <c:v>0.36687444345503001</c:v>
                </c:pt>
                <c:pt idx="55">
                  <c:v>0.36778563015312099</c:v>
                </c:pt>
                <c:pt idx="56">
                  <c:v>0.37134502923976498</c:v>
                </c:pt>
                <c:pt idx="57">
                  <c:v>0.37583212735166299</c:v>
                </c:pt>
                <c:pt idx="58">
                  <c:v>0.378142857142856</c:v>
                </c:pt>
                <c:pt idx="59">
                  <c:v>0.37885649589583797</c:v>
                </c:pt>
                <c:pt idx="60">
                  <c:v>0.378382147838214</c:v>
                </c:pt>
                <c:pt idx="61">
                  <c:v>0.37586206896551599</c:v>
                </c:pt>
                <c:pt idx="62">
                  <c:v>0.37822624931356302</c:v>
                </c:pt>
                <c:pt idx="63">
                  <c:v>0.381801125703564</c:v>
                </c:pt>
                <c:pt idx="64">
                  <c:v>0.38462563282707102</c:v>
                </c:pt>
                <c:pt idx="65">
                  <c:v>0.38677993097955898</c:v>
                </c:pt>
                <c:pt idx="66">
                  <c:v>0.38960526315789401</c:v>
                </c:pt>
                <c:pt idx="67">
                  <c:v>0.39267015706806202</c:v>
                </c:pt>
                <c:pt idx="68">
                  <c:v>0.39357534604335298</c:v>
                </c:pt>
                <c:pt idx="69">
                  <c:v>0.39570871261378299</c:v>
                </c:pt>
                <c:pt idx="70">
                  <c:v>0.39997418688693798</c:v>
                </c:pt>
                <c:pt idx="71">
                  <c:v>0.40215993828747698</c:v>
                </c:pt>
                <c:pt idx="72">
                  <c:v>0.40432889344262202</c:v>
                </c:pt>
                <c:pt idx="73">
                  <c:v>0.40566037735848998</c:v>
                </c:pt>
                <c:pt idx="74">
                  <c:v>0.40789473684210498</c:v>
                </c:pt>
                <c:pt idx="75">
                  <c:v>0.41063348416289502</c:v>
                </c:pt>
                <c:pt idx="76">
                  <c:v>0.41415023708510001</c:v>
                </c:pt>
                <c:pt idx="77">
                  <c:v>0.41606565530962403</c:v>
                </c:pt>
                <c:pt idx="78">
                  <c:v>0.41747211895910702</c:v>
                </c:pt>
                <c:pt idx="79">
                  <c:v>0.418042888834113</c:v>
                </c:pt>
                <c:pt idx="80">
                  <c:v>0.41935087287927097</c:v>
                </c:pt>
                <c:pt idx="81">
                  <c:v>0.42015579357351401</c:v>
                </c:pt>
                <c:pt idx="82">
                  <c:v>0.42262048922257101</c:v>
                </c:pt>
                <c:pt idx="83">
                  <c:v>0.42542699061823402</c:v>
                </c:pt>
                <c:pt idx="84">
                  <c:v>0.42833213687485</c:v>
                </c:pt>
                <c:pt idx="85">
                  <c:v>0.42949023344449699</c:v>
                </c:pt>
                <c:pt idx="86">
                  <c:v>0.43165126747216198</c:v>
                </c:pt>
                <c:pt idx="87">
                  <c:v>0.43268327067669099</c:v>
                </c:pt>
                <c:pt idx="88">
                  <c:v>0.434726763194768</c:v>
                </c:pt>
                <c:pt idx="89">
                  <c:v>0.43619003260363198</c:v>
                </c:pt>
                <c:pt idx="90">
                  <c:v>0.43741291221551298</c:v>
                </c:pt>
                <c:pt idx="91">
                  <c:v>0.43834028743625297</c:v>
                </c:pt>
                <c:pt idx="92">
                  <c:v>0.44018755718206698</c:v>
                </c:pt>
                <c:pt idx="93">
                  <c:v>0.44069926873857301</c:v>
                </c:pt>
                <c:pt idx="94">
                  <c:v>0.439610242465442</c:v>
                </c:pt>
                <c:pt idx="95">
                  <c:v>0.44094399277326002</c:v>
                </c:pt>
                <c:pt idx="96">
                  <c:v>0.443595505617977</c:v>
                </c:pt>
                <c:pt idx="97">
                  <c:v>0.44535091640590002</c:v>
                </c:pt>
                <c:pt idx="98">
                  <c:v>0.446519902156993</c:v>
                </c:pt>
                <c:pt idx="99">
                  <c:v>0.44763700909695903</c:v>
                </c:pt>
                <c:pt idx="100">
                  <c:v>0.44935869084475799</c:v>
                </c:pt>
                <c:pt idx="101">
                  <c:v>0.45074922873512502</c:v>
                </c:pt>
                <c:pt idx="102">
                  <c:v>0.45241741413257403</c:v>
                </c:pt>
                <c:pt idx="103">
                  <c:v>0.45393160531474502</c:v>
                </c:pt>
                <c:pt idx="104">
                  <c:v>0.455492835432044</c:v>
                </c:pt>
                <c:pt idx="105">
                  <c:v>0.45672350528814898</c:v>
                </c:pt>
                <c:pt idx="106">
                  <c:v>0.458261617900171</c:v>
                </c:pt>
                <c:pt idx="107">
                  <c:v>0.45933476394849698</c:v>
                </c:pt>
                <c:pt idx="108">
                  <c:v>0.4605600684053</c:v>
                </c:pt>
                <c:pt idx="109">
                  <c:v>0.46254522238774098</c:v>
                </c:pt>
                <c:pt idx="110">
                  <c:v>0.46269132653061101</c:v>
                </c:pt>
                <c:pt idx="111">
                  <c:v>0.46442938810078199</c:v>
                </c:pt>
                <c:pt idx="112">
                  <c:v>0.46681415929203401</c:v>
                </c:pt>
                <c:pt idx="113">
                  <c:v>0.46729758149316403</c:v>
                </c:pt>
                <c:pt idx="114">
                  <c:v>0.468658280922431</c:v>
                </c:pt>
                <c:pt idx="115">
                  <c:v>0.46989337236044199</c:v>
                </c:pt>
                <c:pt idx="116">
                  <c:v>0.47144643601500502</c:v>
                </c:pt>
                <c:pt idx="117">
                  <c:v>0.47310488058151501</c:v>
                </c:pt>
                <c:pt idx="118">
                  <c:v>0.47430584334852799</c:v>
                </c:pt>
                <c:pt idx="119">
                  <c:v>0.47533401849948498</c:v>
                </c:pt>
                <c:pt idx="120">
                  <c:v>0.47653540093858299</c:v>
                </c:pt>
                <c:pt idx="121">
                  <c:v>0.47772579332790799</c:v>
                </c:pt>
                <c:pt idx="122">
                  <c:v>0.47875783936880301</c:v>
                </c:pt>
                <c:pt idx="123">
                  <c:v>0.48098208895149802</c:v>
                </c:pt>
                <c:pt idx="124">
                  <c:v>0.48235058162855898</c:v>
                </c:pt>
                <c:pt idx="125">
                  <c:v>0.48402236868384202</c:v>
                </c:pt>
                <c:pt idx="126">
                  <c:v>0.48556639458490802</c:v>
                </c:pt>
                <c:pt idx="127">
                  <c:v>0.486097318768619</c:v>
                </c:pt>
                <c:pt idx="128">
                  <c:v>0.486917740336966</c:v>
                </c:pt>
                <c:pt idx="129">
                  <c:v>0.48735677597787302</c:v>
                </c:pt>
                <c:pt idx="130">
                  <c:v>0.48948092803775001</c:v>
                </c:pt>
                <c:pt idx="131">
                  <c:v>0.491088915001958</c:v>
                </c:pt>
                <c:pt idx="132">
                  <c:v>0.49180807489759998</c:v>
                </c:pt>
                <c:pt idx="133">
                  <c:v>0.49103773584905602</c:v>
                </c:pt>
                <c:pt idx="134">
                  <c:v>0.49258911819887302</c:v>
                </c:pt>
                <c:pt idx="135">
                  <c:v>0.49439357129508399</c:v>
                </c:pt>
                <c:pt idx="136">
                  <c:v>0.496183206106869</c:v>
                </c:pt>
                <c:pt idx="137">
                  <c:v>0.49684190971577102</c:v>
                </c:pt>
                <c:pt idx="138">
                  <c:v>0.49870514243433101</c:v>
                </c:pt>
                <c:pt idx="139">
                  <c:v>0.49871062810830602</c:v>
                </c:pt>
                <c:pt idx="140">
                  <c:v>0.49908172635445303</c:v>
                </c:pt>
                <c:pt idx="141">
                  <c:v>0.49889847622544398</c:v>
                </c:pt>
                <c:pt idx="142">
                  <c:v>0.49935932637744701</c:v>
                </c:pt>
                <c:pt idx="143">
                  <c:v>0.50090975254730596</c:v>
                </c:pt>
                <c:pt idx="144">
                  <c:v>0.50226736803917904</c:v>
                </c:pt>
                <c:pt idx="145">
                  <c:v>0.50383791503034503</c:v>
                </c:pt>
                <c:pt idx="146">
                  <c:v>0.50488975817922999</c:v>
                </c:pt>
                <c:pt idx="147">
                  <c:v>0.50549742862209501</c:v>
                </c:pt>
                <c:pt idx="148">
                  <c:v>0.50645332390381803</c:v>
                </c:pt>
                <c:pt idx="149">
                  <c:v>0.50696894848270901</c:v>
                </c:pt>
                <c:pt idx="150">
                  <c:v>0.508349446299876</c:v>
                </c:pt>
                <c:pt idx="151">
                  <c:v>0.50858143607705697</c:v>
                </c:pt>
                <c:pt idx="152">
                  <c:v>0.50925925925925797</c:v>
                </c:pt>
                <c:pt idx="153">
                  <c:v>0.510708688838585</c:v>
                </c:pt>
                <c:pt idx="154">
                  <c:v>0.51155316191799804</c:v>
                </c:pt>
                <c:pt idx="155">
                  <c:v>0.51144045761830403</c:v>
                </c:pt>
                <c:pt idx="156">
                  <c:v>0.50987124463519196</c:v>
                </c:pt>
                <c:pt idx="157">
                  <c:v>0.509528671090692</c:v>
                </c:pt>
                <c:pt idx="158">
                  <c:v>0.51019376579612397</c:v>
                </c:pt>
                <c:pt idx="159">
                  <c:v>0.51151067047554899</c:v>
                </c:pt>
                <c:pt idx="160">
                  <c:v>0.51297505441151803</c:v>
                </c:pt>
                <c:pt idx="161">
                  <c:v>0.51443109776443097</c:v>
                </c:pt>
                <c:pt idx="162">
                  <c:v>0.51604055851063801</c:v>
                </c:pt>
                <c:pt idx="163">
                  <c:v>0.51584273390842705</c:v>
                </c:pt>
                <c:pt idx="164">
                  <c:v>0.51679629323183796</c:v>
                </c:pt>
                <c:pt idx="165">
                  <c:v>0.51750908490254399</c:v>
                </c:pt>
                <c:pt idx="166">
                  <c:v>0.517513566847558</c:v>
                </c:pt>
                <c:pt idx="167">
                  <c:v>0.51836969001148103</c:v>
                </c:pt>
                <c:pt idx="168">
                  <c:v>0.519670257917074</c:v>
                </c:pt>
                <c:pt idx="169">
                  <c:v>0.51840787986436299</c:v>
                </c:pt>
                <c:pt idx="170">
                  <c:v>0.51948784023192096</c:v>
                </c:pt>
                <c:pt idx="171">
                  <c:v>0.52079987150658502</c:v>
                </c:pt>
                <c:pt idx="172">
                  <c:v>0.52192701664532604</c:v>
                </c:pt>
                <c:pt idx="173">
                  <c:v>0.52265836923567899</c:v>
                </c:pt>
                <c:pt idx="174">
                  <c:v>0.52356687898089105</c:v>
                </c:pt>
                <c:pt idx="175">
                  <c:v>0.52461880559085095</c:v>
                </c:pt>
                <c:pt idx="176">
                  <c:v>0.52502772057658698</c:v>
                </c:pt>
                <c:pt idx="177">
                  <c:v>0.52505136715663003</c:v>
                </c:pt>
                <c:pt idx="178">
                  <c:v>0.52579271178419296</c:v>
                </c:pt>
                <c:pt idx="179">
                  <c:v>0.52665513445510304</c:v>
                </c:pt>
                <c:pt idx="180">
                  <c:v>0.52665830327740304</c:v>
                </c:pt>
                <c:pt idx="181">
                  <c:v>0.52594779366065803</c:v>
                </c:pt>
                <c:pt idx="182">
                  <c:v>0.52665840049596901</c:v>
                </c:pt>
                <c:pt idx="183">
                  <c:v>0.52339582380734595</c:v>
                </c:pt>
                <c:pt idx="184">
                  <c:v>0.52373009855951402</c:v>
                </c:pt>
                <c:pt idx="185">
                  <c:v>0.52458768346194495</c:v>
                </c:pt>
                <c:pt idx="186">
                  <c:v>0.52458024504613399</c:v>
                </c:pt>
                <c:pt idx="187">
                  <c:v>0.52445447705041204</c:v>
                </c:pt>
                <c:pt idx="188">
                  <c:v>0.52557755775577397</c:v>
                </c:pt>
                <c:pt idx="189">
                  <c:v>0.52598861593768598</c:v>
                </c:pt>
                <c:pt idx="190">
                  <c:v>0.527321588533889</c:v>
                </c:pt>
                <c:pt idx="191">
                  <c:v>0.52808402860548098</c:v>
                </c:pt>
                <c:pt idx="192">
                  <c:v>0.528408248034415</c:v>
                </c:pt>
                <c:pt idx="193">
                  <c:v>0.52916790050340401</c:v>
                </c:pt>
                <c:pt idx="194">
                  <c:v>0.52977685828284204</c:v>
                </c:pt>
                <c:pt idx="195">
                  <c:v>0.52982870643827396</c:v>
                </c:pt>
                <c:pt idx="196">
                  <c:v>0.53121319199057504</c:v>
                </c:pt>
                <c:pt idx="197">
                  <c:v>0.528579760863223</c:v>
                </c:pt>
                <c:pt idx="198">
                  <c:v>0.52959999999999796</c:v>
                </c:pt>
                <c:pt idx="199">
                  <c:v>0.529800843145804</c:v>
                </c:pt>
                <c:pt idx="200">
                  <c:v>0.53042596348884197</c:v>
                </c:pt>
                <c:pt idx="201">
                  <c:v>0.53100663397750003</c:v>
                </c:pt>
                <c:pt idx="202">
                  <c:v>0.531524399021159</c:v>
                </c:pt>
                <c:pt idx="203">
                  <c:v>0.530864197530863</c:v>
                </c:pt>
                <c:pt idx="204">
                  <c:v>0.53180060163300202</c:v>
                </c:pt>
                <c:pt idx="205">
                  <c:v>0.53223270440251402</c:v>
                </c:pt>
                <c:pt idx="206">
                  <c:v>0.53275886625836699</c:v>
                </c:pt>
                <c:pt idx="207">
                  <c:v>0.53286852589641298</c:v>
                </c:pt>
                <c:pt idx="208">
                  <c:v>0.53373100411873198</c:v>
                </c:pt>
                <c:pt idx="209">
                  <c:v>0.53214638971315398</c:v>
                </c:pt>
                <c:pt idx="210">
                  <c:v>0.53163222269084698</c:v>
                </c:pt>
                <c:pt idx="211">
                  <c:v>0.53215388935692098</c:v>
                </c:pt>
                <c:pt idx="212">
                  <c:v>0.53266926720534902</c:v>
                </c:pt>
                <c:pt idx="213">
                  <c:v>0.53357430835534503</c:v>
                </c:pt>
                <c:pt idx="214">
                  <c:v>0.53352729287891298</c:v>
                </c:pt>
                <c:pt idx="215">
                  <c:v>0.53408933757433197</c:v>
                </c:pt>
                <c:pt idx="216">
                  <c:v>0.53407991151665901</c:v>
                </c:pt>
                <c:pt idx="217">
                  <c:v>0.53484848484848402</c:v>
                </c:pt>
                <c:pt idx="218">
                  <c:v>0.53575840768702698</c:v>
                </c:pt>
                <c:pt idx="219">
                  <c:v>0.53721948549534704</c:v>
                </c:pt>
                <c:pt idx="220">
                  <c:v>0.53756317442972201</c:v>
                </c:pt>
                <c:pt idx="221">
                  <c:v>0.53830947511928995</c:v>
                </c:pt>
                <c:pt idx="222">
                  <c:v>0.53841961852860998</c:v>
                </c:pt>
                <c:pt idx="223">
                  <c:v>0.53904230716909196</c:v>
                </c:pt>
                <c:pt idx="224">
                  <c:v>0.53914397941216197</c:v>
                </c:pt>
                <c:pt idx="225">
                  <c:v>0.53991085899513702</c:v>
                </c:pt>
                <c:pt idx="226">
                  <c:v>0.54120102329338804</c:v>
                </c:pt>
                <c:pt idx="227">
                  <c:v>0.54175070592981001</c:v>
                </c:pt>
                <c:pt idx="228">
                  <c:v>0.54244903433476299</c:v>
                </c:pt>
                <c:pt idx="229">
                  <c:v>0.54303882195448405</c:v>
                </c:pt>
                <c:pt idx="230">
                  <c:v>0.54376834801174201</c:v>
                </c:pt>
                <c:pt idx="231">
                  <c:v>0.54372750299959904</c:v>
                </c:pt>
                <c:pt idx="232">
                  <c:v>0.54470572605287604</c:v>
                </c:pt>
                <c:pt idx="233">
                  <c:v>0.54558102557307497</c:v>
                </c:pt>
                <c:pt idx="234">
                  <c:v>0.54598385602752397</c:v>
                </c:pt>
                <c:pt idx="235">
                  <c:v>0.545496505340894</c:v>
                </c:pt>
                <c:pt idx="236">
                  <c:v>0.54614270668773002</c:v>
                </c:pt>
                <c:pt idx="237">
                  <c:v>0.54722550177095597</c:v>
                </c:pt>
                <c:pt idx="238">
                  <c:v>0.54648274058577395</c:v>
                </c:pt>
                <c:pt idx="239">
                  <c:v>0.54718089271730597</c:v>
                </c:pt>
                <c:pt idx="240">
                  <c:v>0.54794788273615602</c:v>
                </c:pt>
                <c:pt idx="241">
                  <c:v>0.54832834655912499</c:v>
                </c:pt>
                <c:pt idx="242">
                  <c:v>0.54931862426995404</c:v>
                </c:pt>
                <c:pt idx="243">
                  <c:v>0.55001295672453998</c:v>
                </c:pt>
                <c:pt idx="244">
                  <c:v>0.55087923454874499</c:v>
                </c:pt>
                <c:pt idx="245">
                  <c:v>0.552030947775628</c:v>
                </c:pt>
                <c:pt idx="246">
                  <c:v>0.55243855359670502</c:v>
                </c:pt>
                <c:pt idx="247">
                  <c:v>0.55303030303030298</c:v>
                </c:pt>
                <c:pt idx="248">
                  <c:v>0.55326504481434002</c:v>
                </c:pt>
                <c:pt idx="249">
                  <c:v>0.55322951238192497</c:v>
                </c:pt>
                <c:pt idx="250">
                  <c:v>0.55377166156982605</c:v>
                </c:pt>
                <c:pt idx="251">
                  <c:v>0.55436164801627597</c:v>
                </c:pt>
                <c:pt idx="252">
                  <c:v>0.55433679939132596</c:v>
                </c:pt>
                <c:pt idx="253">
                  <c:v>0.55438883299798702</c:v>
                </c:pt>
                <c:pt idx="254">
                  <c:v>0.55290081097941302</c:v>
                </c:pt>
                <c:pt idx="255">
                  <c:v>0.55350024912805096</c:v>
                </c:pt>
                <c:pt idx="256">
                  <c:v>0.55402884854513801</c:v>
                </c:pt>
                <c:pt idx="257">
                  <c:v>0.55451384577176199</c:v>
                </c:pt>
                <c:pt idx="258">
                  <c:v>0.55573425708276603</c:v>
                </c:pt>
                <c:pt idx="259">
                  <c:v>0.55638586956521696</c:v>
                </c:pt>
                <c:pt idx="260">
                  <c:v>0.55662353666050501</c:v>
                </c:pt>
                <c:pt idx="261">
                  <c:v>0.55712704464395502</c:v>
                </c:pt>
                <c:pt idx="262">
                  <c:v>0.55761670761670701</c:v>
                </c:pt>
                <c:pt idx="263">
                  <c:v>0.55796395518752995</c:v>
                </c:pt>
                <c:pt idx="264">
                  <c:v>0.55835156819839504</c:v>
                </c:pt>
                <c:pt idx="265">
                  <c:v>0.55903409780366398</c:v>
                </c:pt>
                <c:pt idx="266">
                  <c:v>0.55982077984984202</c:v>
                </c:pt>
                <c:pt idx="267">
                  <c:v>0.56000722978672102</c:v>
                </c:pt>
                <c:pt idx="268">
                  <c:v>0.56032203797164104</c:v>
                </c:pt>
                <c:pt idx="269">
                  <c:v>0.54448979591836699</c:v>
                </c:pt>
                <c:pt idx="270">
                  <c:v>0.54563953488372097</c:v>
                </c:pt>
                <c:pt idx="271">
                  <c:v>0.54606102796148004</c:v>
                </c:pt>
                <c:pt idx="272">
                  <c:v>0.54657486692895096</c:v>
                </c:pt>
                <c:pt idx="273">
                  <c:v>0.54706086153135403</c:v>
                </c:pt>
                <c:pt idx="274">
                  <c:v>0.54747637704540097</c:v>
                </c:pt>
                <c:pt idx="275">
                  <c:v>0.54723820483314101</c:v>
                </c:pt>
                <c:pt idx="276">
                  <c:v>0.54775313182392704</c:v>
                </c:pt>
                <c:pt idx="277">
                  <c:v>0.54852586899162503</c:v>
                </c:pt>
                <c:pt idx="278">
                  <c:v>0.54906114037096299</c:v>
                </c:pt>
                <c:pt idx="279">
                  <c:v>0.54941660947151605</c:v>
                </c:pt>
                <c:pt idx="280">
                  <c:v>0.54998286301839305</c:v>
                </c:pt>
                <c:pt idx="281">
                  <c:v>0.549745042492917</c:v>
                </c:pt>
                <c:pt idx="282">
                  <c:v>0.55023192668853904</c:v>
                </c:pt>
                <c:pt idx="283">
                  <c:v>0.55079580088045998</c:v>
                </c:pt>
                <c:pt idx="284">
                  <c:v>0.55190272461157297</c:v>
                </c:pt>
                <c:pt idx="285">
                  <c:v>0.55228243759838003</c:v>
                </c:pt>
                <c:pt idx="286">
                  <c:v>0.55288569503705298</c:v>
                </c:pt>
                <c:pt idx="287">
                  <c:v>0.55216612560170097</c:v>
                </c:pt>
                <c:pt idx="288">
                  <c:v>0.55278150134048198</c:v>
                </c:pt>
                <c:pt idx="289">
                  <c:v>0.55346788581623496</c:v>
                </c:pt>
                <c:pt idx="290">
                  <c:v>0.554257095158597</c:v>
                </c:pt>
                <c:pt idx="291">
                  <c:v>0.554465270121279</c:v>
                </c:pt>
                <c:pt idx="292">
                  <c:v>0.55499284377408298</c:v>
                </c:pt>
                <c:pt idx="293">
                  <c:v>0.55311036060573004</c:v>
                </c:pt>
                <c:pt idx="294">
                  <c:v>0.55393062955311501</c:v>
                </c:pt>
                <c:pt idx="295">
                  <c:v>0.55429471169508104</c:v>
                </c:pt>
                <c:pt idx="296">
                  <c:v>0.55495934959349502</c:v>
                </c:pt>
                <c:pt idx="297">
                  <c:v>0.556131820637493</c:v>
                </c:pt>
                <c:pt idx="298">
                  <c:v>0.55597457170563502</c:v>
                </c:pt>
                <c:pt idx="299">
                  <c:v>0.55628497632371898</c:v>
                </c:pt>
                <c:pt idx="300">
                  <c:v>0.55674368619021997</c:v>
                </c:pt>
                <c:pt idx="301">
                  <c:v>0.557099924868519</c:v>
                </c:pt>
                <c:pt idx="302">
                  <c:v>0.55765109301328697</c:v>
                </c:pt>
                <c:pt idx="303">
                  <c:v>0.55829237016456401</c:v>
                </c:pt>
                <c:pt idx="304">
                  <c:v>0.55888628120332795</c:v>
                </c:pt>
                <c:pt idx="305">
                  <c:v>0.55938432040903197</c:v>
                </c:pt>
                <c:pt idx="306">
                  <c:v>0.55982769623484296</c:v>
                </c:pt>
                <c:pt idx="307">
                  <c:v>0.56018912027199197</c:v>
                </c:pt>
                <c:pt idx="308">
                  <c:v>0.56063660477453503</c:v>
                </c:pt>
                <c:pt idx="309">
                  <c:v>0.56151402858655297</c:v>
                </c:pt>
                <c:pt idx="310">
                  <c:v>0.561654691462383</c:v>
                </c:pt>
                <c:pt idx="311">
                  <c:v>0.562019585132146</c:v>
                </c:pt>
                <c:pt idx="312">
                  <c:v>0.56242111905763503</c:v>
                </c:pt>
                <c:pt idx="313">
                  <c:v>0.56299874002519901</c:v>
                </c:pt>
                <c:pt idx="314">
                  <c:v>0.56368592095607495</c:v>
                </c:pt>
                <c:pt idx="315">
                  <c:v>0.56399245915374896</c:v>
                </c:pt>
                <c:pt idx="316">
                  <c:v>0.56480610431692202</c:v>
                </c:pt>
                <c:pt idx="317">
                  <c:v>0.56486796785304205</c:v>
                </c:pt>
                <c:pt idx="318">
                  <c:v>0.56519699812382695</c:v>
                </c:pt>
                <c:pt idx="319">
                  <c:v>0.56580316271327502</c:v>
                </c:pt>
                <c:pt idx="320">
                  <c:v>0.56656635882535999</c:v>
                </c:pt>
                <c:pt idx="321">
                  <c:v>0.56691199336581299</c:v>
                </c:pt>
                <c:pt idx="322">
                  <c:v>0.56648414092364896</c:v>
                </c:pt>
                <c:pt idx="323">
                  <c:v>0.56687635351139498</c:v>
                </c:pt>
                <c:pt idx="324">
                  <c:v>0.56747297992794599</c:v>
                </c:pt>
                <c:pt idx="325">
                  <c:v>0.56740246406570705</c:v>
                </c:pt>
                <c:pt idx="326">
                  <c:v>0.56756618099733103</c:v>
                </c:pt>
                <c:pt idx="327">
                  <c:v>0.567270308983015</c:v>
                </c:pt>
                <c:pt idx="328">
                  <c:v>0.56757860351163603</c:v>
                </c:pt>
                <c:pt idx="329">
                  <c:v>0.56713528932355195</c:v>
                </c:pt>
                <c:pt idx="330">
                  <c:v>0.56755519381422104</c:v>
                </c:pt>
                <c:pt idx="331">
                  <c:v>0.56820721178262901</c:v>
                </c:pt>
                <c:pt idx="332">
                  <c:v>0.56858272506082497</c:v>
                </c:pt>
                <c:pt idx="333">
                  <c:v>0.56923777710294299</c:v>
                </c:pt>
                <c:pt idx="334">
                  <c:v>0.56935744594867399</c:v>
                </c:pt>
                <c:pt idx="335">
                  <c:v>0.56994452849218202</c:v>
                </c:pt>
                <c:pt idx="336">
                  <c:v>0.57027788964961501</c:v>
                </c:pt>
                <c:pt idx="337">
                  <c:v>0.57060301507537503</c:v>
                </c:pt>
                <c:pt idx="338">
                  <c:v>0.57097680955727104</c:v>
                </c:pt>
                <c:pt idx="339">
                  <c:v>0.57125676488274002</c:v>
                </c:pt>
                <c:pt idx="340">
                  <c:v>0.57041620920251301</c:v>
                </c:pt>
                <c:pt idx="341">
                  <c:v>0.57032181168056995</c:v>
                </c:pt>
                <c:pt idx="342">
                  <c:v>0.57076968855385701</c:v>
                </c:pt>
                <c:pt idx="343">
                  <c:v>0.57135081642750896</c:v>
                </c:pt>
                <c:pt idx="344">
                  <c:v>0.57196483255951602</c:v>
                </c:pt>
                <c:pt idx="345">
                  <c:v>0.57249802994483701</c:v>
                </c:pt>
                <c:pt idx="346">
                  <c:v>0.57335888364779697</c:v>
                </c:pt>
                <c:pt idx="347">
                  <c:v>0.57371826291539796</c:v>
                </c:pt>
                <c:pt idx="348">
                  <c:v>0.57377851757563703</c:v>
                </c:pt>
                <c:pt idx="349">
                  <c:v>0.57438905180840505</c:v>
                </c:pt>
                <c:pt idx="350">
                  <c:v>0.57490983526659301</c:v>
                </c:pt>
                <c:pt idx="351">
                  <c:v>0.57556895545613496</c:v>
                </c:pt>
                <c:pt idx="352">
                  <c:v>0.57577965607694404</c:v>
                </c:pt>
                <c:pt idx="353">
                  <c:v>0.57518651293479095</c:v>
                </c:pt>
                <c:pt idx="354">
                  <c:v>0.575896741757708</c:v>
                </c:pt>
                <c:pt idx="355">
                  <c:v>0.57610050829576798</c:v>
                </c:pt>
                <c:pt idx="356">
                  <c:v>0.57532281205164704</c:v>
                </c:pt>
                <c:pt idx="357">
                  <c:v>0.57539872027504302</c:v>
                </c:pt>
                <c:pt idx="358">
                  <c:v>0.57605794891345496</c:v>
                </c:pt>
                <c:pt idx="359">
                  <c:v>0.57603839939168999</c:v>
                </c:pt>
                <c:pt idx="360">
                  <c:v>0.57635000474518105</c:v>
                </c:pt>
                <c:pt idx="361">
                  <c:v>0.57675168294301404</c:v>
                </c:pt>
                <c:pt idx="362">
                  <c:v>0.57663233487668697</c:v>
                </c:pt>
                <c:pt idx="363">
                  <c:v>0.576930337927126</c:v>
                </c:pt>
                <c:pt idx="364">
                  <c:v>0.57751390066911401</c:v>
                </c:pt>
                <c:pt idx="365">
                  <c:v>0.57772337821297204</c:v>
                </c:pt>
                <c:pt idx="366">
                  <c:v>0.57812353107078895</c:v>
                </c:pt>
                <c:pt idx="367">
                  <c:v>0.57867067217423696</c:v>
                </c:pt>
                <c:pt idx="368">
                  <c:v>0.57891035258814505</c:v>
                </c:pt>
                <c:pt idx="369">
                  <c:v>0.57882419022654696</c:v>
                </c:pt>
                <c:pt idx="370">
                  <c:v>0.57947855340622101</c:v>
                </c:pt>
                <c:pt idx="371">
                  <c:v>0.57982644396752603</c:v>
                </c:pt>
                <c:pt idx="372">
                  <c:v>0.580658665922409</c:v>
                </c:pt>
                <c:pt idx="373">
                  <c:v>0.58107982529504498</c:v>
                </c:pt>
                <c:pt idx="374">
                  <c:v>0.58148491879350095</c:v>
                </c:pt>
                <c:pt idx="375">
                  <c:v>0.58173388966156403</c:v>
                </c:pt>
                <c:pt idx="376">
                  <c:v>0.58116612679314905</c:v>
                </c:pt>
                <c:pt idx="377">
                  <c:v>0.58150716597318297</c:v>
                </c:pt>
                <c:pt idx="378">
                  <c:v>0.58207163958640795</c:v>
                </c:pt>
                <c:pt idx="379">
                  <c:v>0.58264196165191495</c:v>
                </c:pt>
                <c:pt idx="380">
                  <c:v>0.582842144041257</c:v>
                </c:pt>
                <c:pt idx="381">
                  <c:v>0.58371601763408998</c:v>
                </c:pt>
                <c:pt idx="382">
                  <c:v>0.58409028351224601</c:v>
                </c:pt>
                <c:pt idx="383">
                  <c:v>0.58438760542720702</c:v>
                </c:pt>
                <c:pt idx="384">
                  <c:v>0.58420956386577405</c:v>
                </c:pt>
                <c:pt idx="385">
                  <c:v>0.58382004015331002</c:v>
                </c:pt>
                <c:pt idx="386">
                  <c:v>0.58391066545122805</c:v>
                </c:pt>
                <c:pt idx="387">
                  <c:v>0.58411470186617798</c:v>
                </c:pt>
                <c:pt idx="388">
                  <c:v>0.58459859987271301</c:v>
                </c:pt>
                <c:pt idx="389">
                  <c:v>0.58472575372320801</c:v>
                </c:pt>
                <c:pt idx="390">
                  <c:v>0.58565087417338202</c:v>
                </c:pt>
                <c:pt idx="391">
                  <c:v>0.58647329899701495</c:v>
                </c:pt>
                <c:pt idx="392">
                  <c:v>0.58697221219775997</c:v>
                </c:pt>
                <c:pt idx="393">
                  <c:v>0.58698580923297705</c:v>
                </c:pt>
                <c:pt idx="394">
                  <c:v>0.58749663646963601</c:v>
                </c:pt>
                <c:pt idx="395">
                  <c:v>0.58799856912895399</c:v>
                </c:pt>
                <c:pt idx="396">
                  <c:v>0.58825104901347802</c:v>
                </c:pt>
                <c:pt idx="397">
                  <c:v>0.58792089791555002</c:v>
                </c:pt>
                <c:pt idx="398">
                  <c:v>0.58830856837796697</c:v>
                </c:pt>
                <c:pt idx="399">
                  <c:v>0.58867958059356396</c:v>
                </c:pt>
                <c:pt idx="400">
                  <c:v>0.58883473637571704</c:v>
                </c:pt>
                <c:pt idx="401">
                  <c:v>0.58898977433003996</c:v>
                </c:pt>
                <c:pt idx="402">
                  <c:v>0.58954961294862496</c:v>
                </c:pt>
                <c:pt idx="403">
                  <c:v>0.59008257203091796</c:v>
                </c:pt>
                <c:pt idx="404">
                  <c:v>0.59072173989300802</c:v>
                </c:pt>
                <c:pt idx="405">
                  <c:v>0.59152957647882198</c:v>
                </c:pt>
                <c:pt idx="406">
                  <c:v>0.59181000611193302</c:v>
                </c:pt>
                <c:pt idx="407">
                  <c:v>0.59218559218558997</c:v>
                </c:pt>
                <c:pt idx="408">
                  <c:v>0.59226008890438198</c:v>
                </c:pt>
                <c:pt idx="409">
                  <c:v>0.59254588153431098</c:v>
                </c:pt>
                <c:pt idx="410">
                  <c:v>0.59288383004604905</c:v>
                </c:pt>
                <c:pt idx="411">
                  <c:v>0.59328358208955001</c:v>
                </c:pt>
                <c:pt idx="412">
                  <c:v>0.59380415944540599</c:v>
                </c:pt>
                <c:pt idx="413">
                  <c:v>0.59389346037245405</c:v>
                </c:pt>
                <c:pt idx="414">
                  <c:v>0.59429881477636304</c:v>
                </c:pt>
                <c:pt idx="415">
                  <c:v>0.59453037241855899</c:v>
                </c:pt>
                <c:pt idx="416">
                  <c:v>0.59462948618641698</c:v>
                </c:pt>
                <c:pt idx="417">
                  <c:v>0.59497422680412204</c:v>
                </c:pt>
                <c:pt idx="418">
                  <c:v>0.59520130483303102</c:v>
                </c:pt>
                <c:pt idx="419">
                  <c:v>0.59514013885317396</c:v>
                </c:pt>
                <c:pt idx="420">
                  <c:v>0.59588572406124196</c:v>
                </c:pt>
                <c:pt idx="421">
                  <c:v>0.59618998804031997</c:v>
                </c:pt>
                <c:pt idx="422">
                  <c:v>0.59679481715113702</c:v>
                </c:pt>
                <c:pt idx="423">
                  <c:v>0.59704605431173796</c:v>
                </c:pt>
                <c:pt idx="424">
                  <c:v>0.59748320721027004</c:v>
                </c:pt>
                <c:pt idx="425">
                  <c:v>0.59794601935155201</c:v>
                </c:pt>
                <c:pt idx="426">
                  <c:v>0.598551583940368</c:v>
                </c:pt>
                <c:pt idx="427">
                  <c:v>0.59893410032992001</c:v>
                </c:pt>
                <c:pt idx="428">
                  <c:v>0.59922244759972898</c:v>
                </c:pt>
                <c:pt idx="429">
                  <c:v>0.599460325491187</c:v>
                </c:pt>
                <c:pt idx="430">
                  <c:v>0.59962073324905096</c:v>
                </c:pt>
                <c:pt idx="431">
                  <c:v>0.600210349179637</c:v>
                </c:pt>
                <c:pt idx="432">
                  <c:v>0.60099907648392104</c:v>
                </c:pt>
                <c:pt idx="433">
                  <c:v>0.60152582159624302</c:v>
                </c:pt>
                <c:pt idx="434">
                  <c:v>0.60199213191596102</c:v>
                </c:pt>
                <c:pt idx="435">
                  <c:v>0.60210825734125195</c:v>
                </c:pt>
                <c:pt idx="436">
                  <c:v>0.60278032896384603</c:v>
                </c:pt>
                <c:pt idx="437">
                  <c:v>0.60293749478427605</c:v>
                </c:pt>
                <c:pt idx="438">
                  <c:v>0.603251354731137</c:v>
                </c:pt>
                <c:pt idx="439">
                  <c:v>0.60355448264380096</c:v>
                </c:pt>
                <c:pt idx="440">
                  <c:v>0.60418743768693794</c:v>
                </c:pt>
                <c:pt idx="441">
                  <c:v>0.60448132780082797</c:v>
                </c:pt>
                <c:pt idx="442">
                  <c:v>0.60465212704204196</c:v>
                </c:pt>
                <c:pt idx="443">
                  <c:v>0.60141954541724496</c:v>
                </c:pt>
                <c:pt idx="444">
                  <c:v>0.60173727771859098</c:v>
                </c:pt>
                <c:pt idx="445">
                  <c:v>0.60145639011618102</c:v>
                </c:pt>
                <c:pt idx="446">
                  <c:v>0.60190406145296804</c:v>
                </c:pt>
                <c:pt idx="447">
                  <c:v>0.602243982048141</c:v>
                </c:pt>
                <c:pt idx="448">
                  <c:v>0.60264873675631403</c:v>
                </c:pt>
                <c:pt idx="449">
                  <c:v>0.60306089221751602</c:v>
                </c:pt>
                <c:pt idx="450">
                  <c:v>0.60318621474436895</c:v>
                </c:pt>
                <c:pt idx="451">
                  <c:v>0.60327322936971794</c:v>
                </c:pt>
                <c:pt idx="452">
                  <c:v>0.60393713545041905</c:v>
                </c:pt>
                <c:pt idx="453">
                  <c:v>0.60369800938662999</c:v>
                </c:pt>
                <c:pt idx="454">
                  <c:v>0.60413470079948095</c:v>
                </c:pt>
                <c:pt idx="455">
                  <c:v>0.604329597677979</c:v>
                </c:pt>
                <c:pt idx="456">
                  <c:v>0.60461278377072702</c:v>
                </c:pt>
                <c:pt idx="457">
                  <c:v>0.60487373331188399</c:v>
                </c:pt>
                <c:pt idx="458">
                  <c:v>0.60547846314269405</c:v>
                </c:pt>
                <c:pt idx="459">
                  <c:v>0.60557114228456599</c:v>
                </c:pt>
                <c:pt idx="460">
                  <c:v>0.605941704035871</c:v>
                </c:pt>
                <c:pt idx="461">
                  <c:v>0.60530315149575797</c:v>
                </c:pt>
                <c:pt idx="462">
                  <c:v>0.60575924594615904</c:v>
                </c:pt>
                <c:pt idx="463">
                  <c:v>0.60664488885347501</c:v>
                </c:pt>
                <c:pt idx="464">
                  <c:v>0.60675944333995702</c:v>
                </c:pt>
                <c:pt idx="465">
                  <c:v>0.60708330024616597</c:v>
                </c:pt>
                <c:pt idx="466">
                  <c:v>0.60749405233941001</c:v>
                </c:pt>
                <c:pt idx="467">
                  <c:v>0.60801076545555099</c:v>
                </c:pt>
                <c:pt idx="468">
                  <c:v>0.60828126235861502</c:v>
                </c:pt>
                <c:pt idx="469">
                  <c:v>0.608426612013241</c:v>
                </c:pt>
                <c:pt idx="470">
                  <c:v>0.60863235757003198</c:v>
                </c:pt>
                <c:pt idx="471">
                  <c:v>0.60892295597484103</c:v>
                </c:pt>
                <c:pt idx="472">
                  <c:v>0.60931364850007697</c:v>
                </c:pt>
                <c:pt idx="473">
                  <c:v>0.60958097928436705</c:v>
                </c:pt>
                <c:pt idx="474">
                  <c:v>0.60954769930234198</c:v>
                </c:pt>
                <c:pt idx="475">
                  <c:v>0.60983247220917303</c:v>
                </c:pt>
                <c:pt idx="476">
                  <c:v>0.61022514071294398</c:v>
                </c:pt>
                <c:pt idx="477">
                  <c:v>0.61066437661019501</c:v>
                </c:pt>
                <c:pt idx="478">
                  <c:v>0.61095943837753397</c:v>
                </c:pt>
                <c:pt idx="479">
                  <c:v>0.61139674378748798</c:v>
                </c:pt>
                <c:pt idx="480">
                  <c:v>0.61184977839981303</c:v>
                </c:pt>
                <c:pt idx="481">
                  <c:v>0.61201740076128297</c:v>
                </c:pt>
                <c:pt idx="482">
                  <c:v>0.61233736059479504</c:v>
                </c:pt>
                <c:pt idx="483">
                  <c:v>0.61269620351039999</c:v>
                </c:pt>
                <c:pt idx="484">
                  <c:v>0.61300787888150798</c:v>
                </c:pt>
                <c:pt idx="485">
                  <c:v>0.613189355958349</c:v>
                </c:pt>
                <c:pt idx="486">
                  <c:v>0.61356807150011505</c:v>
                </c:pt>
                <c:pt idx="487">
                  <c:v>0.61385301353013499</c:v>
                </c:pt>
                <c:pt idx="488">
                  <c:v>0.61318446007953498</c:v>
                </c:pt>
                <c:pt idx="489">
                  <c:v>0.61362768314108895</c:v>
                </c:pt>
                <c:pt idx="490">
                  <c:v>0.61399694889397405</c:v>
                </c:pt>
                <c:pt idx="491">
                  <c:v>0.61445003046922597</c:v>
                </c:pt>
                <c:pt idx="492">
                  <c:v>0.61493116300296602</c:v>
                </c:pt>
                <c:pt idx="493">
                  <c:v>0.61517131353035004</c:v>
                </c:pt>
                <c:pt idx="494">
                  <c:v>0.61547799696509897</c:v>
                </c:pt>
                <c:pt idx="495">
                  <c:v>0.61583611026961504</c:v>
                </c:pt>
                <c:pt idx="496">
                  <c:v>0.61600181666792797</c:v>
                </c:pt>
                <c:pt idx="497">
                  <c:v>0.615986394557823</c:v>
                </c:pt>
                <c:pt idx="498">
                  <c:v>0.61636596965350698</c:v>
                </c:pt>
                <c:pt idx="499">
                  <c:v>0.61671317595595498</c:v>
                </c:pt>
                <c:pt idx="500">
                  <c:v>0.61666917973461999</c:v>
                </c:pt>
                <c:pt idx="501">
                  <c:v>0.61689143373766298</c:v>
                </c:pt>
                <c:pt idx="502">
                  <c:v>0.61706692765188598</c:v>
                </c:pt>
                <c:pt idx="503">
                  <c:v>0.61730205278592398</c:v>
                </c:pt>
                <c:pt idx="504">
                  <c:v>0.617660309355759</c:v>
                </c:pt>
                <c:pt idx="505">
                  <c:v>0.61799564923861705</c:v>
                </c:pt>
                <c:pt idx="506">
                  <c:v>0.61830373866786603</c:v>
                </c:pt>
                <c:pt idx="507">
                  <c:v>0.61857174938243897</c:v>
                </c:pt>
                <c:pt idx="508">
                  <c:v>0.618923157344485</c:v>
                </c:pt>
                <c:pt idx="509">
                  <c:v>0.61934064294771396</c:v>
                </c:pt>
                <c:pt idx="510">
                  <c:v>0.61914164369272096</c:v>
                </c:pt>
                <c:pt idx="511">
                  <c:v>0.61933467291806199</c:v>
                </c:pt>
                <c:pt idx="512">
                  <c:v>0.61983501783591</c:v>
                </c:pt>
                <c:pt idx="513">
                  <c:v>0.62022263450834902</c:v>
                </c:pt>
                <c:pt idx="514">
                  <c:v>0.62036762525941302</c:v>
                </c:pt>
                <c:pt idx="515">
                  <c:v>0.620253164556962</c:v>
                </c:pt>
                <c:pt idx="516">
                  <c:v>0.62039639106641098</c:v>
                </c:pt>
                <c:pt idx="517">
                  <c:v>0.62088317826022799</c:v>
                </c:pt>
                <c:pt idx="518">
                  <c:v>0.62131268436578202</c:v>
                </c:pt>
                <c:pt idx="519">
                  <c:v>0.62144436256448099</c:v>
                </c:pt>
                <c:pt idx="520">
                  <c:v>0.62165942722520795</c:v>
                </c:pt>
                <c:pt idx="521">
                  <c:v>0.62204087634171501</c:v>
                </c:pt>
                <c:pt idx="522">
                  <c:v>0.62244823028344898</c:v>
                </c:pt>
                <c:pt idx="523">
                  <c:v>0.62254182565306704</c:v>
                </c:pt>
                <c:pt idx="524">
                  <c:v>0.62265533411488905</c:v>
                </c:pt>
                <c:pt idx="525">
                  <c:v>0.62294302640239896</c:v>
                </c:pt>
                <c:pt idx="526">
                  <c:v>0.62327466588767999</c:v>
                </c:pt>
                <c:pt idx="527">
                  <c:v>0.62354184893554998</c:v>
                </c:pt>
                <c:pt idx="528">
                  <c:v>0.62326174008008794</c:v>
                </c:pt>
                <c:pt idx="529">
                  <c:v>0.62341726095182703</c:v>
                </c:pt>
                <c:pt idx="530">
                  <c:v>0.623228947177214</c:v>
                </c:pt>
                <c:pt idx="531">
                  <c:v>0.62305802442373004</c:v>
                </c:pt>
                <c:pt idx="532">
                  <c:v>0.62323130233901303</c:v>
                </c:pt>
                <c:pt idx="533">
                  <c:v>0.62322445742303001</c:v>
                </c:pt>
                <c:pt idx="534">
                  <c:v>0.62364971914158196</c:v>
                </c:pt>
                <c:pt idx="535">
                  <c:v>0.62365282368156405</c:v>
                </c:pt>
                <c:pt idx="536">
                  <c:v>0.62409413790629298</c:v>
                </c:pt>
                <c:pt idx="537">
                  <c:v>0.62443552433517302</c:v>
                </c:pt>
                <c:pt idx="538">
                  <c:v>0.62461494376388005</c:v>
                </c:pt>
                <c:pt idx="539">
                  <c:v>0.62469586374695896</c:v>
                </c:pt>
                <c:pt idx="540">
                  <c:v>0.62508040883425098</c:v>
                </c:pt>
                <c:pt idx="541">
                  <c:v>0.62516055373198298</c:v>
                </c:pt>
                <c:pt idx="542">
                  <c:v>0.62558785805899997</c:v>
                </c:pt>
                <c:pt idx="543">
                  <c:v>0.62514220705347001</c:v>
                </c:pt>
                <c:pt idx="544">
                  <c:v>0.62542625745950597</c:v>
                </c:pt>
                <c:pt idx="545">
                  <c:v>0.62532803744946497</c:v>
                </c:pt>
                <c:pt idx="546">
                  <c:v>0.62549575070821595</c:v>
                </c:pt>
                <c:pt idx="547">
                  <c:v>0.62585731457257998</c:v>
                </c:pt>
                <c:pt idx="548">
                  <c:v>0.62604122546943397</c:v>
                </c:pt>
                <c:pt idx="549">
                  <c:v>0.62566939120631404</c:v>
                </c:pt>
                <c:pt idx="550">
                  <c:v>0.62529891686594496</c:v>
                </c:pt>
                <c:pt idx="551">
                  <c:v>0.62511421944190604</c:v>
                </c:pt>
                <c:pt idx="552">
                  <c:v>0.62538623595505605</c:v>
                </c:pt>
                <c:pt idx="553">
                  <c:v>0.62564857663721796</c:v>
                </c:pt>
                <c:pt idx="554">
                  <c:v>0.62570868621824105</c:v>
                </c:pt>
                <c:pt idx="555">
                  <c:v>0.62601398601398595</c:v>
                </c:pt>
                <c:pt idx="556">
                  <c:v>0.625864357058043</c:v>
                </c:pt>
                <c:pt idx="557">
                  <c:v>0.62615126988557102</c:v>
                </c:pt>
                <c:pt idx="558">
                  <c:v>0.626053639846743</c:v>
                </c:pt>
                <c:pt idx="559">
                  <c:v>0.62641798315818797</c:v>
                </c:pt>
                <c:pt idx="560">
                  <c:v>0.62655587233154897</c:v>
                </c:pt>
                <c:pt idx="561">
                  <c:v>0.62643239113827398</c:v>
                </c:pt>
                <c:pt idx="562">
                  <c:v>0.62637781629116096</c:v>
                </c:pt>
                <c:pt idx="563">
                  <c:v>0.62654897888542804</c:v>
                </c:pt>
                <c:pt idx="564">
                  <c:v>0.62679806362378998</c:v>
                </c:pt>
                <c:pt idx="565">
                  <c:v>0.62707296849087901</c:v>
                </c:pt>
                <c:pt idx="566">
                  <c:v>0.62706418848891099</c:v>
                </c:pt>
                <c:pt idx="567">
                  <c:v>0.62703448275862095</c:v>
                </c:pt>
                <c:pt idx="568">
                  <c:v>0.62723890879030098</c:v>
                </c:pt>
                <c:pt idx="569">
                  <c:v>0.62730525736306098</c:v>
                </c:pt>
                <c:pt idx="570">
                  <c:v>0.62728773909453694</c:v>
                </c:pt>
                <c:pt idx="571">
                  <c:v>0.62744963212542104</c:v>
                </c:pt>
                <c:pt idx="572">
                  <c:v>0.627722432153899</c:v>
                </c:pt>
                <c:pt idx="573">
                  <c:v>0.62799945152886305</c:v>
                </c:pt>
                <c:pt idx="574">
                  <c:v>0.62837282564032304</c:v>
                </c:pt>
                <c:pt idx="575">
                  <c:v>0.62804044820989402</c:v>
                </c:pt>
                <c:pt idx="576">
                  <c:v>0.62842909785724099</c:v>
                </c:pt>
                <c:pt idx="577">
                  <c:v>0.628588965423174</c:v>
                </c:pt>
                <c:pt idx="578">
                  <c:v>0.62876413680337895</c:v>
                </c:pt>
                <c:pt idx="579">
                  <c:v>0.62876470188320099</c:v>
                </c:pt>
                <c:pt idx="580">
                  <c:v>0.628922700720011</c:v>
                </c:pt>
                <c:pt idx="581">
                  <c:v>0.62916242794167498</c:v>
                </c:pt>
                <c:pt idx="582">
                  <c:v>0.62932845429287798</c:v>
                </c:pt>
                <c:pt idx="583">
                  <c:v>0.62929867316544796</c:v>
                </c:pt>
                <c:pt idx="584">
                  <c:v>0.62919258858534</c:v>
                </c:pt>
                <c:pt idx="585">
                  <c:v>0.62915004395158602</c:v>
                </c:pt>
                <c:pt idx="586">
                  <c:v>0.62931442080378297</c:v>
                </c:pt>
                <c:pt idx="587">
                  <c:v>0.62973082371989497</c:v>
                </c:pt>
                <c:pt idx="588">
                  <c:v>0.63002156915610696</c:v>
                </c:pt>
                <c:pt idx="589">
                  <c:v>0.63027813320762405</c:v>
                </c:pt>
                <c:pt idx="590">
                  <c:v>0.63054303209743601</c:v>
                </c:pt>
                <c:pt idx="591">
                  <c:v>0.63033398293125498</c:v>
                </c:pt>
                <c:pt idx="592">
                  <c:v>0.63048002685464899</c:v>
                </c:pt>
                <c:pt idx="593">
                  <c:v>0.63076716738197403</c:v>
                </c:pt>
                <c:pt idx="594">
                  <c:v>0.63076511145324299</c:v>
                </c:pt>
                <c:pt idx="595">
                  <c:v>0.63080211046550505</c:v>
                </c:pt>
                <c:pt idx="596">
                  <c:v>0.63116120856399704</c:v>
                </c:pt>
                <c:pt idx="597">
                  <c:v>0.63123001066098094</c:v>
                </c:pt>
                <c:pt idx="598">
                  <c:v>0.63144055385434705</c:v>
                </c:pt>
                <c:pt idx="599">
                  <c:v>0.63172597273029596</c:v>
                </c:pt>
                <c:pt idx="600">
                  <c:v>0.63187105350614803</c:v>
                </c:pt>
                <c:pt idx="601">
                  <c:v>0.63166976373772199</c:v>
                </c:pt>
                <c:pt idx="602">
                  <c:v>0.63142023990986795</c:v>
                </c:pt>
                <c:pt idx="603">
                  <c:v>0.63179320844641595</c:v>
                </c:pt>
                <c:pt idx="604">
                  <c:v>0.63199497288001105</c:v>
                </c:pt>
                <c:pt idx="605">
                  <c:v>0.63115836745476195</c:v>
                </c:pt>
                <c:pt idx="606">
                  <c:v>0.63072865150016499</c:v>
                </c:pt>
                <c:pt idx="607">
                  <c:v>0.63117019876267</c:v>
                </c:pt>
                <c:pt idx="608">
                  <c:v>0.63158240746827998</c:v>
                </c:pt>
                <c:pt idx="609">
                  <c:v>0.63159795168067201</c:v>
                </c:pt>
                <c:pt idx="610">
                  <c:v>0.63202412956527498</c:v>
                </c:pt>
                <c:pt idx="611">
                  <c:v>0.63217562254259496</c:v>
                </c:pt>
                <c:pt idx="612">
                  <c:v>0.63243862520458305</c:v>
                </c:pt>
                <c:pt idx="613">
                  <c:v>0.632709791353261</c:v>
                </c:pt>
                <c:pt idx="614">
                  <c:v>0.63256041802743301</c:v>
                </c:pt>
                <c:pt idx="615">
                  <c:v>0.63282014482353699</c:v>
                </c:pt>
                <c:pt idx="616">
                  <c:v>0.63311180609851503</c:v>
                </c:pt>
                <c:pt idx="617">
                  <c:v>0.63261392446206899</c:v>
                </c:pt>
                <c:pt idx="618">
                  <c:v>0.63291550302006905</c:v>
                </c:pt>
                <c:pt idx="619">
                  <c:v>0.63327927343496604</c:v>
                </c:pt>
                <c:pt idx="620">
                  <c:v>0.63348460291734199</c:v>
                </c:pt>
                <c:pt idx="621">
                  <c:v>0.633673931319925</c:v>
                </c:pt>
                <c:pt idx="622">
                  <c:v>0.63375734486989099</c:v>
                </c:pt>
                <c:pt idx="623">
                  <c:v>0.633985030326494</c:v>
                </c:pt>
                <c:pt idx="624">
                  <c:v>0.63413297220610099</c:v>
                </c:pt>
                <c:pt idx="625">
                  <c:v>0.63431922159932996</c:v>
                </c:pt>
                <c:pt idx="626">
                  <c:v>0.63467850936474202</c:v>
                </c:pt>
                <c:pt idx="627">
                  <c:v>0.63486757521213699</c:v>
                </c:pt>
                <c:pt idx="628">
                  <c:v>0.63503626211411301</c:v>
                </c:pt>
                <c:pt idx="629">
                  <c:v>0.635317867213535</c:v>
                </c:pt>
                <c:pt idx="630">
                  <c:v>0.63549935979513505</c:v>
                </c:pt>
                <c:pt idx="631">
                  <c:v>0.63580839089281205</c:v>
                </c:pt>
                <c:pt idx="632">
                  <c:v>0.63597751804304803</c:v>
                </c:pt>
                <c:pt idx="633">
                  <c:v>0.63552623191177404</c:v>
                </c:pt>
                <c:pt idx="634">
                  <c:v>0.63566286551570395</c:v>
                </c:pt>
                <c:pt idx="635">
                  <c:v>0.636065886542865</c:v>
                </c:pt>
                <c:pt idx="636">
                  <c:v>0.63587577797535899</c:v>
                </c:pt>
                <c:pt idx="637">
                  <c:v>0.63608397818089601</c:v>
                </c:pt>
                <c:pt idx="638">
                  <c:v>0.63630314935682197</c:v>
                </c:pt>
                <c:pt idx="639">
                  <c:v>0.63668586619406298</c:v>
                </c:pt>
                <c:pt idx="640">
                  <c:v>0.63596130745400503</c:v>
                </c:pt>
                <c:pt idx="641">
                  <c:v>0.63586441961749696</c:v>
                </c:pt>
                <c:pt idx="642">
                  <c:v>0.63583869746308197</c:v>
                </c:pt>
                <c:pt idx="643">
                  <c:v>0.63569897894869498</c:v>
                </c:pt>
                <c:pt idx="644">
                  <c:v>0.63576513576513605</c:v>
                </c:pt>
                <c:pt idx="645">
                  <c:v>0.63570574539047298</c:v>
                </c:pt>
                <c:pt idx="646">
                  <c:v>0.63594064386317894</c:v>
                </c:pt>
                <c:pt idx="647">
                  <c:v>0.63595526795250401</c:v>
                </c:pt>
                <c:pt idx="648">
                  <c:v>0.63623524981169999</c:v>
                </c:pt>
                <c:pt idx="649">
                  <c:v>0.63628673475781705</c:v>
                </c:pt>
                <c:pt idx="650">
                  <c:v>0.63661971830985897</c:v>
                </c:pt>
                <c:pt idx="651">
                  <c:v>0.63688094047023502</c:v>
                </c:pt>
                <c:pt idx="652">
                  <c:v>0.63678685246516298</c:v>
                </c:pt>
                <c:pt idx="653">
                  <c:v>0.63684867394695799</c:v>
                </c:pt>
                <c:pt idx="654">
                  <c:v>0.63698117911005903</c:v>
                </c:pt>
                <c:pt idx="655">
                  <c:v>0.63703657626275201</c:v>
                </c:pt>
                <c:pt idx="656">
                  <c:v>0.637228091982598</c:v>
                </c:pt>
                <c:pt idx="657">
                  <c:v>0.63755743201291504</c:v>
                </c:pt>
                <c:pt idx="658">
                  <c:v>0.63799194298109696</c:v>
                </c:pt>
                <c:pt idx="659">
                  <c:v>0.63840916125038705</c:v>
                </c:pt>
                <c:pt idx="660">
                  <c:v>0.63875834776156304</c:v>
                </c:pt>
                <c:pt idx="661">
                  <c:v>0.63905361996540699</c:v>
                </c:pt>
                <c:pt idx="662">
                  <c:v>0.63923698993765099</c:v>
                </c:pt>
                <c:pt idx="663">
                  <c:v>0.63978925314271595</c:v>
                </c:pt>
                <c:pt idx="664">
                  <c:v>0.63986078600468199</c:v>
                </c:pt>
                <c:pt idx="665">
                  <c:v>0.63999015020930805</c:v>
                </c:pt>
                <c:pt idx="666">
                  <c:v>0.64031851441923404</c:v>
                </c:pt>
                <c:pt idx="667">
                  <c:v>0.64087532993677498</c:v>
                </c:pt>
                <c:pt idx="668">
                  <c:v>0.64121505640019605</c:v>
                </c:pt>
                <c:pt idx="669">
                  <c:v>0.64126109580655</c:v>
                </c:pt>
                <c:pt idx="670">
                  <c:v>0.64167787697199496</c:v>
                </c:pt>
                <c:pt idx="671">
                  <c:v>0.64168854160307698</c:v>
                </c:pt>
                <c:pt idx="672">
                  <c:v>0.64209499420767002</c:v>
                </c:pt>
                <c:pt idx="673">
                  <c:v>0.64232221139795398</c:v>
                </c:pt>
                <c:pt idx="674">
                  <c:v>0.64251398686451</c:v>
                </c:pt>
                <c:pt idx="675">
                  <c:v>0.64263151500425197</c:v>
                </c:pt>
                <c:pt idx="676">
                  <c:v>0.64204752091162598</c:v>
                </c:pt>
                <c:pt idx="677">
                  <c:v>0.64235543445352705</c:v>
                </c:pt>
                <c:pt idx="678">
                  <c:v>0.64260648596321401</c:v>
                </c:pt>
                <c:pt idx="679">
                  <c:v>0.642727602466449</c:v>
                </c:pt>
                <c:pt idx="680">
                  <c:v>0.64269323671497602</c:v>
                </c:pt>
                <c:pt idx="681">
                  <c:v>0.64292609351432894</c:v>
                </c:pt>
                <c:pt idx="682">
                  <c:v>0.64318866787221296</c:v>
                </c:pt>
                <c:pt idx="683">
                  <c:v>0.64377256317689602</c:v>
                </c:pt>
                <c:pt idx="684">
                  <c:v>0.64391388020206897</c:v>
                </c:pt>
                <c:pt idx="685">
                  <c:v>0.64400983862259298</c:v>
                </c:pt>
                <c:pt idx="686">
                  <c:v>0.64420137848366799</c:v>
                </c:pt>
                <c:pt idx="687">
                  <c:v>0.64443978681358205</c:v>
                </c:pt>
                <c:pt idx="688">
                  <c:v>0.64470771255908599</c:v>
                </c:pt>
                <c:pt idx="689">
                  <c:v>0.64491454523724201</c:v>
                </c:pt>
                <c:pt idx="690">
                  <c:v>0.64493704874992597</c:v>
                </c:pt>
                <c:pt idx="691">
                  <c:v>0.64508436177189599</c:v>
                </c:pt>
                <c:pt idx="692">
                  <c:v>0.64524873398868099</c:v>
                </c:pt>
                <c:pt idx="693">
                  <c:v>0.644934864077093</c:v>
                </c:pt>
                <c:pt idx="694">
                  <c:v>0.64505200594353695</c:v>
                </c:pt>
                <c:pt idx="695">
                  <c:v>0.64514787979570098</c:v>
                </c:pt>
                <c:pt idx="696">
                  <c:v>0.64507418397626104</c:v>
                </c:pt>
                <c:pt idx="697">
                  <c:v>0.64516033430146402</c:v>
                </c:pt>
                <c:pt idx="698">
                  <c:v>0.64548792041686398</c:v>
                </c:pt>
                <c:pt idx="699">
                  <c:v>0.64575569358178098</c:v>
                </c:pt>
                <c:pt idx="700">
                  <c:v>0.64614475627769596</c:v>
                </c:pt>
                <c:pt idx="701">
                  <c:v>0.64631411202266398</c:v>
                </c:pt>
                <c:pt idx="702">
                  <c:v>0.64664977311568195</c:v>
                </c:pt>
                <c:pt idx="703">
                  <c:v>0.64688750294186903</c:v>
                </c:pt>
                <c:pt idx="704">
                  <c:v>0.64718500235072896</c:v>
                </c:pt>
                <c:pt idx="705">
                  <c:v>0.64720037563094301</c:v>
                </c:pt>
                <c:pt idx="706">
                  <c:v>0.64745206122090004</c:v>
                </c:pt>
                <c:pt idx="707">
                  <c:v>0.64768204167642296</c:v>
                </c:pt>
                <c:pt idx="708">
                  <c:v>0.64799438662144804</c:v>
                </c:pt>
                <c:pt idx="709">
                  <c:v>0.64819143341319496</c:v>
                </c:pt>
                <c:pt idx="710">
                  <c:v>0.64842062240906195</c:v>
                </c:pt>
                <c:pt idx="711">
                  <c:v>0.64878105680625198</c:v>
                </c:pt>
                <c:pt idx="712">
                  <c:v>0.64912331799382506</c:v>
                </c:pt>
                <c:pt idx="713">
                  <c:v>0.64915954167393697</c:v>
                </c:pt>
                <c:pt idx="714">
                  <c:v>0.64947435674043097</c:v>
                </c:pt>
                <c:pt idx="715">
                  <c:v>0.64915283741441299</c:v>
                </c:pt>
                <c:pt idx="716">
                  <c:v>0.64923772534925495</c:v>
                </c:pt>
                <c:pt idx="717">
                  <c:v>0.64959467284308003</c:v>
                </c:pt>
                <c:pt idx="718">
                  <c:v>0.64978011804189295</c:v>
                </c:pt>
                <c:pt idx="719">
                  <c:v>0.64943657902340401</c:v>
                </c:pt>
                <c:pt idx="720">
                  <c:v>0.64959584295612005</c:v>
                </c:pt>
                <c:pt idx="721">
                  <c:v>0.64970871546403597</c:v>
                </c:pt>
                <c:pt idx="722">
                  <c:v>0.64992218571675597</c:v>
                </c:pt>
                <c:pt idx="723">
                  <c:v>0.65008927028739205</c:v>
                </c:pt>
                <c:pt idx="724">
                  <c:v>0.65034240662945197</c:v>
                </c:pt>
                <c:pt idx="725">
                  <c:v>0.65089896030788597</c:v>
                </c:pt>
                <c:pt idx="726">
                  <c:v>0.650579261298463</c:v>
                </c:pt>
                <c:pt idx="727">
                  <c:v>0.65067315955313598</c:v>
                </c:pt>
                <c:pt idx="728">
                  <c:v>0.65087488563586404</c:v>
                </c:pt>
                <c:pt idx="729">
                  <c:v>0.65105386416861799</c:v>
                </c:pt>
                <c:pt idx="730">
                  <c:v>0.65141487905066098</c:v>
                </c:pt>
                <c:pt idx="731">
                  <c:v>0.65172413793103401</c:v>
                </c:pt>
                <c:pt idx="732">
                  <c:v>0.65128103164233297</c:v>
                </c:pt>
                <c:pt idx="733">
                  <c:v>0.65154007601111696</c:v>
                </c:pt>
                <c:pt idx="734">
                  <c:v>0.65172550575168497</c:v>
                </c:pt>
                <c:pt idx="735">
                  <c:v>0.65210502489814304</c:v>
                </c:pt>
                <c:pt idx="736">
                  <c:v>0.652382836791225</c:v>
                </c:pt>
                <c:pt idx="737">
                  <c:v>0.65257301022425496</c:v>
                </c:pt>
                <c:pt idx="738">
                  <c:v>0.65234815985549699</c:v>
                </c:pt>
                <c:pt idx="739">
                  <c:v>0.65253425043693902</c:v>
                </c:pt>
                <c:pt idx="740">
                  <c:v>0.65249746307362599</c:v>
                </c:pt>
                <c:pt idx="741">
                  <c:v>0.65220571685797801</c:v>
                </c:pt>
                <c:pt idx="742">
                  <c:v>0.65229739609695603</c:v>
                </c:pt>
                <c:pt idx="743">
                  <c:v>0.65254522980109997</c:v>
                </c:pt>
                <c:pt idx="744">
                  <c:v>0.65297021372076003</c:v>
                </c:pt>
                <c:pt idx="745">
                  <c:v>0.65302002131119896</c:v>
                </c:pt>
                <c:pt idx="746">
                  <c:v>0.65343263523350803</c:v>
                </c:pt>
                <c:pt idx="747">
                  <c:v>0.65364816472694598</c:v>
                </c:pt>
                <c:pt idx="748">
                  <c:v>0.65375796890728</c:v>
                </c:pt>
                <c:pt idx="749">
                  <c:v>0.65386763473889897</c:v>
                </c:pt>
                <c:pt idx="750">
                  <c:v>0.65406279627460695</c:v>
                </c:pt>
                <c:pt idx="751">
                  <c:v>0.65415691519001296</c:v>
                </c:pt>
                <c:pt idx="752">
                  <c:v>0.65447561790247</c:v>
                </c:pt>
                <c:pt idx="753">
                  <c:v>0.65483602001111596</c:v>
                </c:pt>
                <c:pt idx="754">
                  <c:v>0.65498277969114405</c:v>
                </c:pt>
                <c:pt idx="755">
                  <c:v>0.655122655122654</c:v>
                </c:pt>
                <c:pt idx="756">
                  <c:v>0.65519818423383402</c:v>
                </c:pt>
                <c:pt idx="757">
                  <c:v>0.65555186905551699</c:v>
                </c:pt>
                <c:pt idx="758">
                  <c:v>0.65569242666961103</c:v>
                </c:pt>
                <c:pt idx="759">
                  <c:v>0.655856701258555</c:v>
                </c:pt>
                <c:pt idx="760">
                  <c:v>0.65605007721155795</c:v>
                </c:pt>
                <c:pt idx="761">
                  <c:v>0.65588348659214701</c:v>
                </c:pt>
                <c:pt idx="762">
                  <c:v>0.65611245598591394</c:v>
                </c:pt>
                <c:pt idx="763">
                  <c:v>0.65622251539137899</c:v>
                </c:pt>
                <c:pt idx="764">
                  <c:v>0.656249999999999</c:v>
                </c:pt>
                <c:pt idx="765">
                  <c:v>0.65629800307219499</c:v>
                </c:pt>
                <c:pt idx="766">
                  <c:v>0.65565598466173503</c:v>
                </c:pt>
                <c:pt idx="767">
                  <c:v>0.65572694453560798</c:v>
                </c:pt>
                <c:pt idx="768">
                  <c:v>0.65570953134377097</c:v>
                </c:pt>
                <c:pt idx="769">
                  <c:v>0.65589053044758105</c:v>
                </c:pt>
                <c:pt idx="770">
                  <c:v>0.65591104812775802</c:v>
                </c:pt>
                <c:pt idx="771">
                  <c:v>0.65622618918036202</c:v>
                </c:pt>
                <c:pt idx="772">
                  <c:v>0.65664909515787095</c:v>
                </c:pt>
                <c:pt idx="773">
                  <c:v>0.65664479748413895</c:v>
                </c:pt>
                <c:pt idx="774">
                  <c:v>0.65679159445407098</c:v>
                </c:pt>
                <c:pt idx="775">
                  <c:v>0.65700600746874305</c:v>
                </c:pt>
                <c:pt idx="776">
                  <c:v>0.65717607614103202</c:v>
                </c:pt>
                <c:pt idx="777">
                  <c:v>0.65720535810737601</c:v>
                </c:pt>
                <c:pt idx="778">
                  <c:v>0.65756971037160705</c:v>
                </c:pt>
                <c:pt idx="779">
                  <c:v>0.65764382676147204</c:v>
                </c:pt>
                <c:pt idx="780">
                  <c:v>0.65792446739832</c:v>
                </c:pt>
                <c:pt idx="781">
                  <c:v>0.658054629530055</c:v>
                </c:pt>
                <c:pt idx="782">
                  <c:v>0.65822988876349997</c:v>
                </c:pt>
                <c:pt idx="783">
                  <c:v>0.65852348993288401</c:v>
                </c:pt>
                <c:pt idx="784">
                  <c:v>0.65860792100461396</c:v>
                </c:pt>
                <c:pt idx="785">
                  <c:v>0.65869740016081302</c:v>
                </c:pt>
                <c:pt idx="786">
                  <c:v>0.65838376265195597</c:v>
                </c:pt>
                <c:pt idx="787">
                  <c:v>0.65852287931495701</c:v>
                </c:pt>
                <c:pt idx="788">
                  <c:v>0.65864999198332397</c:v>
                </c:pt>
                <c:pt idx="789">
                  <c:v>0.65882384360645097</c:v>
                </c:pt>
                <c:pt idx="790">
                  <c:v>0.65904360356513703</c:v>
                </c:pt>
                <c:pt idx="791">
                  <c:v>0.65923499014437104</c:v>
                </c:pt>
                <c:pt idx="792">
                  <c:v>0.65936784973128204</c:v>
                </c:pt>
                <c:pt idx="793">
                  <c:v>0.65902950680722505</c:v>
                </c:pt>
                <c:pt idx="794">
                  <c:v>0.659157092179805</c:v>
                </c:pt>
                <c:pt idx="795">
                  <c:v>0.65944788196097004</c:v>
                </c:pt>
                <c:pt idx="796">
                  <c:v>0.65955928979074097</c:v>
                </c:pt>
                <c:pt idx="797">
                  <c:v>0.65930932516633101</c:v>
                </c:pt>
                <c:pt idx="798">
                  <c:v>0.65958961915813796</c:v>
                </c:pt>
                <c:pt idx="799">
                  <c:v>0.65975442664418105</c:v>
                </c:pt>
                <c:pt idx="800">
                  <c:v>0.66007790703795299</c:v>
                </c:pt>
                <c:pt idx="801">
                  <c:v>0.66022201178451101</c:v>
                </c:pt>
                <c:pt idx="802">
                  <c:v>0.66039322889286001</c:v>
                </c:pt>
                <c:pt idx="803">
                  <c:v>0.66047891613716303</c:v>
                </c:pt>
                <c:pt idx="804">
                  <c:v>0.66063182199832005</c:v>
                </c:pt>
                <c:pt idx="805">
                  <c:v>0.66054660861354397</c:v>
                </c:pt>
                <c:pt idx="806">
                  <c:v>0.66065067057837301</c:v>
                </c:pt>
                <c:pt idx="807">
                  <c:v>0.66024802469781696</c:v>
                </c:pt>
                <c:pt idx="808">
                  <c:v>0.66048834047892802</c:v>
                </c:pt>
                <c:pt idx="809">
                  <c:v>0.657809110629067</c:v>
                </c:pt>
                <c:pt idx="810">
                  <c:v>0.65815800330033003</c:v>
                </c:pt>
                <c:pt idx="811">
                  <c:v>0.65834364048649696</c:v>
                </c:pt>
                <c:pt idx="812">
                  <c:v>0.65852214212152405</c:v>
                </c:pt>
                <c:pt idx="813">
                  <c:v>0.65888283098446598</c:v>
                </c:pt>
                <c:pt idx="814">
                  <c:v>0.65886313409055897</c:v>
                </c:pt>
                <c:pt idx="815">
                  <c:v>0.659057059216271</c:v>
                </c:pt>
                <c:pt idx="816">
                  <c:v>0.65919823426752999</c:v>
                </c:pt>
                <c:pt idx="817">
                  <c:v>0.65937419851243895</c:v>
                </c:pt>
                <c:pt idx="818">
                  <c:v>0.65967204714322403</c:v>
                </c:pt>
                <c:pt idx="819">
                  <c:v>0.65989041937631299</c:v>
                </c:pt>
                <c:pt idx="820">
                  <c:v>0.66010230179028195</c:v>
                </c:pt>
                <c:pt idx="821">
                  <c:v>0.66031178124201395</c:v>
                </c:pt>
                <c:pt idx="822">
                  <c:v>0.66046072121769395</c:v>
                </c:pt>
                <c:pt idx="823">
                  <c:v>0.66064779393011996</c:v>
                </c:pt>
                <c:pt idx="824">
                  <c:v>0.66082437458603005</c:v>
                </c:pt>
                <c:pt idx="825">
                  <c:v>0.660956986510563</c:v>
                </c:pt>
                <c:pt idx="826">
                  <c:v>0.66118203550175503</c:v>
                </c:pt>
                <c:pt idx="827">
                  <c:v>0.66098600121728601</c:v>
                </c:pt>
                <c:pt idx="828">
                  <c:v>0.66102467947093801</c:v>
                </c:pt>
                <c:pt idx="829">
                  <c:v>0.661121239744759</c:v>
                </c:pt>
                <c:pt idx="830">
                  <c:v>0.66127808136004895</c:v>
                </c:pt>
                <c:pt idx="831">
                  <c:v>0.66130988477865404</c:v>
                </c:pt>
                <c:pt idx="832">
                  <c:v>0.66164369730930395</c:v>
                </c:pt>
                <c:pt idx="833">
                  <c:v>0.66195230171935704</c:v>
                </c:pt>
                <c:pt idx="834">
                  <c:v>0.662258828270616</c:v>
                </c:pt>
                <c:pt idx="835">
                  <c:v>0.66238735337058896</c:v>
                </c:pt>
                <c:pt idx="836">
                  <c:v>0.66223283882323403</c:v>
                </c:pt>
                <c:pt idx="837">
                  <c:v>0.66246294528463101</c:v>
                </c:pt>
                <c:pt idx="838">
                  <c:v>0.66268386967217197</c:v>
                </c:pt>
                <c:pt idx="839">
                  <c:v>0.66269443050677401</c:v>
                </c:pt>
                <c:pt idx="840">
                  <c:v>0.66261344832773394</c:v>
                </c:pt>
                <c:pt idx="841">
                  <c:v>0.66269105487346502</c:v>
                </c:pt>
                <c:pt idx="842">
                  <c:v>0.662645174209051</c:v>
                </c:pt>
                <c:pt idx="843">
                  <c:v>0.66165919282511299</c:v>
                </c:pt>
                <c:pt idx="844">
                  <c:v>0.66161238920426302</c:v>
                </c:pt>
                <c:pt idx="845">
                  <c:v>0.66168931362301597</c:v>
                </c:pt>
                <c:pt idx="846">
                  <c:v>0.66194241384454799</c:v>
                </c:pt>
                <c:pt idx="847">
                  <c:v>0.66212053460525699</c:v>
                </c:pt>
                <c:pt idx="848">
                  <c:v>0.66237279722015496</c:v>
                </c:pt>
                <c:pt idx="849">
                  <c:v>0.66215747485258503</c:v>
                </c:pt>
                <c:pt idx="850">
                  <c:v>0.66209198813056402</c:v>
                </c:pt>
                <c:pt idx="851">
                  <c:v>0.661915114383123</c:v>
                </c:pt>
                <c:pt idx="852">
                  <c:v>0.66210879652483101</c:v>
                </c:pt>
                <c:pt idx="853">
                  <c:v>0.66207151664611696</c:v>
                </c:pt>
                <c:pt idx="854">
                  <c:v>0.66210293031273204</c:v>
                </c:pt>
                <c:pt idx="855">
                  <c:v>0.66234501082464203</c:v>
                </c:pt>
                <c:pt idx="856">
                  <c:v>0.66240660637042903</c:v>
                </c:pt>
                <c:pt idx="857">
                  <c:v>0.66241037226205801</c:v>
                </c:pt>
                <c:pt idx="858">
                  <c:v>0.66212173230663696</c:v>
                </c:pt>
                <c:pt idx="859">
                  <c:v>0.66241304986773797</c:v>
                </c:pt>
                <c:pt idx="860">
                  <c:v>0.66270249106836998</c:v>
                </c:pt>
                <c:pt idx="861">
                  <c:v>0.662641177333399</c:v>
                </c:pt>
                <c:pt idx="862">
                  <c:v>0.66257204259060298</c:v>
                </c:pt>
                <c:pt idx="863">
                  <c:v>0.66271467603434797</c:v>
                </c:pt>
                <c:pt idx="864">
                  <c:v>0.66282357529371605</c:v>
                </c:pt>
                <c:pt idx="865">
                  <c:v>0.66299688230709297</c:v>
                </c:pt>
                <c:pt idx="866">
                  <c:v>0.66325239647705703</c:v>
                </c:pt>
                <c:pt idx="867">
                  <c:v>0.66349098332766299</c:v>
                </c:pt>
                <c:pt idx="868">
                  <c:v>0.66334013209013298</c:v>
                </c:pt>
                <c:pt idx="869">
                  <c:v>0.66310043668122298</c:v>
                </c:pt>
                <c:pt idx="870">
                  <c:v>0.662988772744871</c:v>
                </c:pt>
                <c:pt idx="871">
                  <c:v>0.663143893591294</c:v>
                </c:pt>
                <c:pt idx="872">
                  <c:v>0.66342901324055303</c:v>
                </c:pt>
                <c:pt idx="873">
                  <c:v>0.663449008156764</c:v>
                </c:pt>
                <c:pt idx="874">
                  <c:v>0.66350653736672005</c:v>
                </c:pt>
                <c:pt idx="875">
                  <c:v>0.66379102607354601</c:v>
                </c:pt>
                <c:pt idx="876">
                  <c:v>0.66404256343588997</c:v>
                </c:pt>
                <c:pt idx="877">
                  <c:v>0.664140320485059</c:v>
                </c:pt>
                <c:pt idx="878">
                  <c:v>0.66423182276899395</c:v>
                </c:pt>
                <c:pt idx="879">
                  <c:v>0.66437764118325005</c:v>
                </c:pt>
                <c:pt idx="880">
                  <c:v>0.66426685865130797</c:v>
                </c:pt>
                <c:pt idx="881">
                  <c:v>0.662117097803821</c:v>
                </c:pt>
                <c:pt idx="882">
                  <c:v>0.66231076835189995</c:v>
                </c:pt>
                <c:pt idx="883">
                  <c:v>0.662495837099767</c:v>
                </c:pt>
                <c:pt idx="884">
                  <c:v>0.66250713063320099</c:v>
                </c:pt>
                <c:pt idx="885">
                  <c:v>0.66262770254217196</c:v>
                </c:pt>
                <c:pt idx="886">
                  <c:v>0.66249822030278605</c:v>
                </c:pt>
                <c:pt idx="887">
                  <c:v>0.66259603528407496</c:v>
                </c:pt>
                <c:pt idx="888">
                  <c:v>0.66276479787687803</c:v>
                </c:pt>
                <c:pt idx="889">
                  <c:v>0.662813832306964</c:v>
                </c:pt>
                <c:pt idx="890">
                  <c:v>0.66288918330652102</c:v>
                </c:pt>
                <c:pt idx="891">
                  <c:v>0.66300132425274405</c:v>
                </c:pt>
                <c:pt idx="892">
                  <c:v>0.66318673532051697</c:v>
                </c:pt>
                <c:pt idx="893">
                  <c:v>0.66319542835553102</c:v>
                </c:pt>
                <c:pt idx="894">
                  <c:v>0.66338759141307002</c:v>
                </c:pt>
                <c:pt idx="895">
                  <c:v>0.66317054775148598</c:v>
                </c:pt>
                <c:pt idx="896">
                  <c:v>0.66336960105506204</c:v>
                </c:pt>
                <c:pt idx="897">
                  <c:v>0.66352852570137499</c:v>
                </c:pt>
                <c:pt idx="898">
                  <c:v>0.663766343711787</c:v>
                </c:pt>
                <c:pt idx="899">
                  <c:v>0.66386159559964297</c:v>
                </c:pt>
                <c:pt idx="900">
                  <c:v>0.66413038373021505</c:v>
                </c:pt>
                <c:pt idx="901">
                  <c:v>0.66439930571844197</c:v>
                </c:pt>
                <c:pt idx="902">
                  <c:v>0.66440892472110302</c:v>
                </c:pt>
                <c:pt idx="903">
                  <c:v>0.66452701119805202</c:v>
                </c:pt>
                <c:pt idx="904">
                  <c:v>0.66450571054109797</c:v>
                </c:pt>
                <c:pt idx="905">
                  <c:v>0.66461617626420999</c:v>
                </c:pt>
                <c:pt idx="906">
                  <c:v>0.66470450829245598</c:v>
                </c:pt>
                <c:pt idx="907">
                  <c:v>0.664737186070396</c:v>
                </c:pt>
                <c:pt idx="908">
                  <c:v>0.66484079996270595</c:v>
                </c:pt>
                <c:pt idx="909">
                  <c:v>0.66481188303222305</c:v>
                </c:pt>
                <c:pt idx="910">
                  <c:v>0.66497603648038806</c:v>
                </c:pt>
                <c:pt idx="911">
                  <c:v>0.66513249651325002</c:v>
                </c:pt>
                <c:pt idx="912">
                  <c:v>0.66517214143009895</c:v>
                </c:pt>
                <c:pt idx="913">
                  <c:v>0.66540550577967605</c:v>
                </c:pt>
                <c:pt idx="914">
                  <c:v>0.66554571176770805</c:v>
                </c:pt>
                <c:pt idx="915">
                  <c:v>0.66573228930176598</c:v>
                </c:pt>
                <c:pt idx="916">
                  <c:v>0.66592582303097703</c:v>
                </c:pt>
                <c:pt idx="917">
                  <c:v>0.66608051827857495</c:v>
                </c:pt>
                <c:pt idx="918">
                  <c:v>0.66619672737357905</c:v>
                </c:pt>
                <c:pt idx="919">
                  <c:v>0.665744837758112</c:v>
                </c:pt>
                <c:pt idx="920">
                  <c:v>0.66539311360707099</c:v>
                </c:pt>
                <c:pt idx="921">
                  <c:v>0.66538656119210804</c:v>
                </c:pt>
                <c:pt idx="922">
                  <c:v>0.66559426417869305</c:v>
                </c:pt>
                <c:pt idx="923">
                  <c:v>0.66542682646829299</c:v>
                </c:pt>
                <c:pt idx="924">
                  <c:v>0.66548099871488897</c:v>
                </c:pt>
                <c:pt idx="925">
                  <c:v>0.66585678921793401</c:v>
                </c:pt>
                <c:pt idx="926">
                  <c:v>0.66559036365301805</c:v>
                </c:pt>
                <c:pt idx="927">
                  <c:v>0.66549972542559099</c:v>
                </c:pt>
                <c:pt idx="928">
                  <c:v>0.66569129480614497</c:v>
                </c:pt>
                <c:pt idx="929">
                  <c:v>0.66580606836044598</c:v>
                </c:pt>
                <c:pt idx="930">
                  <c:v>0.66601223632545004</c:v>
                </c:pt>
                <c:pt idx="931">
                  <c:v>0.66628654837385404</c:v>
                </c:pt>
                <c:pt idx="932">
                  <c:v>0.66656033539919801</c:v>
                </c:pt>
                <c:pt idx="933">
                  <c:v>0.666818430158441</c:v>
                </c:pt>
                <c:pt idx="934">
                  <c:v>0.66553962058636595</c:v>
                </c:pt>
                <c:pt idx="935">
                  <c:v>0.66486204865672904</c:v>
                </c:pt>
                <c:pt idx="936">
                  <c:v>0.66505184044913201</c:v>
                </c:pt>
                <c:pt idx="937">
                  <c:v>0.66514363266229204</c:v>
                </c:pt>
                <c:pt idx="938">
                  <c:v>0.66531018267317699</c:v>
                </c:pt>
                <c:pt idx="939">
                  <c:v>0.66535593220338896</c:v>
                </c:pt>
                <c:pt idx="940">
                  <c:v>0.66540911760719201</c:v>
                </c:pt>
                <c:pt idx="941">
                  <c:v>0.66565843528508695</c:v>
                </c:pt>
                <c:pt idx="942">
                  <c:v>0.66587752525252397</c:v>
                </c:pt>
                <c:pt idx="943">
                  <c:v>0.66582563640459402</c:v>
                </c:pt>
                <c:pt idx="944">
                  <c:v>0.66599135602377002</c:v>
                </c:pt>
                <c:pt idx="945">
                  <c:v>0.66619426823232897</c:v>
                </c:pt>
                <c:pt idx="946">
                  <c:v>0.66643441517576096</c:v>
                </c:pt>
                <c:pt idx="947">
                  <c:v>0.66678638771661902</c:v>
                </c:pt>
                <c:pt idx="948">
                  <c:v>0.66689098250336398</c:v>
                </c:pt>
                <c:pt idx="949">
                  <c:v>0.66706256722839696</c:v>
                </c:pt>
                <c:pt idx="950">
                  <c:v>0.66660711095229497</c:v>
                </c:pt>
                <c:pt idx="951">
                  <c:v>0.66668898709878899</c:v>
                </c:pt>
                <c:pt idx="952">
                  <c:v>0.66671127168919098</c:v>
                </c:pt>
                <c:pt idx="953">
                  <c:v>0.66686720142602396</c:v>
                </c:pt>
                <c:pt idx="954">
                  <c:v>0.66708229426433796</c:v>
                </c:pt>
                <c:pt idx="955">
                  <c:v>0.66734140048046897</c:v>
                </c:pt>
                <c:pt idx="956">
                  <c:v>0.66753368013872105</c:v>
                </c:pt>
                <c:pt idx="957">
                  <c:v>0.66766613361762495</c:v>
                </c:pt>
                <c:pt idx="958">
                  <c:v>0.66777644604252595</c:v>
                </c:pt>
                <c:pt idx="959">
                  <c:v>0.66794570376613505</c:v>
                </c:pt>
                <c:pt idx="960">
                  <c:v>0.66808548372794097</c:v>
                </c:pt>
                <c:pt idx="961">
                  <c:v>0.66821021846058304</c:v>
                </c:pt>
                <c:pt idx="962">
                  <c:v>0.66820235669354</c:v>
                </c:pt>
                <c:pt idx="963">
                  <c:v>0.66825986900336198</c:v>
                </c:pt>
                <c:pt idx="964">
                  <c:v>0.66845735508688098</c:v>
                </c:pt>
                <c:pt idx="965">
                  <c:v>0.66857433268516797</c:v>
                </c:pt>
                <c:pt idx="966">
                  <c:v>0.66874172185430403</c:v>
                </c:pt>
                <c:pt idx="967">
                  <c:v>0.66895289343683695</c:v>
                </c:pt>
                <c:pt idx="968">
                  <c:v>0.66907488986784003</c:v>
                </c:pt>
                <c:pt idx="969">
                  <c:v>0.66912476886501604</c:v>
                </c:pt>
                <c:pt idx="970">
                  <c:v>0.66931368235811595</c:v>
                </c:pt>
                <c:pt idx="971">
                  <c:v>0.66949450549450495</c:v>
                </c:pt>
                <c:pt idx="972">
                  <c:v>0.66963776070252401</c:v>
                </c:pt>
                <c:pt idx="973">
                  <c:v>0.66904156436338102</c:v>
                </c:pt>
                <c:pt idx="974">
                  <c:v>0.66917177914110304</c:v>
                </c:pt>
                <c:pt idx="975">
                  <c:v>0.66918329831932699</c:v>
                </c:pt>
                <c:pt idx="976">
                  <c:v>0.66933403297039595</c:v>
                </c:pt>
                <c:pt idx="977">
                  <c:v>0.66861326592870196</c:v>
                </c:pt>
                <c:pt idx="978">
                  <c:v>0.66868493270026497</c:v>
                </c:pt>
                <c:pt idx="979">
                  <c:v>0.66877012794847202</c:v>
                </c:pt>
                <c:pt idx="980">
                  <c:v>0.66895006958942205</c:v>
                </c:pt>
                <c:pt idx="981">
                  <c:v>0.668905115834311</c:v>
                </c:pt>
                <c:pt idx="982">
                  <c:v>0.66918533958658999</c:v>
                </c:pt>
                <c:pt idx="983">
                  <c:v>0.66907489369087902</c:v>
                </c:pt>
                <c:pt idx="984">
                  <c:v>0.66928246260567903</c:v>
                </c:pt>
                <c:pt idx="985">
                  <c:v>0.66935379014432395</c:v>
                </c:pt>
                <c:pt idx="986">
                  <c:v>0.66948088496341496</c:v>
                </c:pt>
                <c:pt idx="987">
                  <c:v>0.66945009302124303</c:v>
                </c:pt>
                <c:pt idx="988">
                  <c:v>0.66956953928602303</c:v>
                </c:pt>
                <c:pt idx="989">
                  <c:v>0.66772860340967799</c:v>
                </c:pt>
                <c:pt idx="990">
                  <c:v>0.66769892473118297</c:v>
                </c:pt>
                <c:pt idx="991">
                  <c:v>0.66783351945709102</c:v>
                </c:pt>
                <c:pt idx="992">
                  <c:v>0.66797596050654695</c:v>
                </c:pt>
                <c:pt idx="993">
                  <c:v>0.66782422293676302</c:v>
                </c:pt>
                <c:pt idx="994">
                  <c:v>0.66801628106255395</c:v>
                </c:pt>
                <c:pt idx="995">
                  <c:v>0.66810843218705795</c:v>
                </c:pt>
                <c:pt idx="996">
                  <c:v>0.668342461064522</c:v>
                </c:pt>
                <c:pt idx="997">
                  <c:v>0.66833525863175502</c:v>
                </c:pt>
                <c:pt idx="998">
                  <c:v>0.66850545221295699</c:v>
                </c:pt>
                <c:pt idx="999">
                  <c:v>0.66847686650132598</c:v>
                </c:pt>
                <c:pt idx="1000">
                  <c:v>0.66845433955813804</c:v>
                </c:pt>
                <c:pt idx="1001">
                  <c:v>0.66849519743863395</c:v>
                </c:pt>
                <c:pt idx="1002">
                  <c:v>0.66867829573079796</c:v>
                </c:pt>
                <c:pt idx="1003">
                  <c:v>0.66874120806513504</c:v>
                </c:pt>
                <c:pt idx="1004">
                  <c:v>0.66906505449591303</c:v>
                </c:pt>
                <c:pt idx="1005">
                  <c:v>0.66918396868618202</c:v>
                </c:pt>
                <c:pt idx="1006">
                  <c:v>0.66911764705882404</c:v>
                </c:pt>
                <c:pt idx="1007">
                  <c:v>0.66878318114249402</c:v>
                </c:pt>
                <c:pt idx="1008">
                  <c:v>0.66871022486211396</c:v>
                </c:pt>
                <c:pt idx="1009">
                  <c:v>0.668701254662598</c:v>
                </c:pt>
                <c:pt idx="1010">
                  <c:v>0.66895325203252098</c:v>
                </c:pt>
                <c:pt idx="1011">
                  <c:v>0.66904358865848601</c:v>
                </c:pt>
                <c:pt idx="1012">
                  <c:v>0.66925971335559997</c:v>
                </c:pt>
                <c:pt idx="1013">
                  <c:v>0.66941956742142605</c:v>
                </c:pt>
                <c:pt idx="1014">
                  <c:v>0.66960742929506201</c:v>
                </c:pt>
                <c:pt idx="1015">
                  <c:v>0.66935348093273905</c:v>
                </c:pt>
                <c:pt idx="1016">
                  <c:v>0.66950578338591005</c:v>
                </c:pt>
                <c:pt idx="1017">
                  <c:v>0.66989414433336203</c:v>
                </c:pt>
                <c:pt idx="1018">
                  <c:v>0.669940401242341</c:v>
                </c:pt>
                <c:pt idx="1019">
                  <c:v>0.67007801358946395</c:v>
                </c:pt>
                <c:pt idx="1020">
                  <c:v>0.67032644680048603</c:v>
                </c:pt>
                <c:pt idx="1021">
                  <c:v>0.670650535833892</c:v>
                </c:pt>
                <c:pt idx="1022">
                  <c:v>0.67055722891566305</c:v>
                </c:pt>
                <c:pt idx="1023">
                  <c:v>0.67048351372811299</c:v>
                </c:pt>
                <c:pt idx="1024">
                  <c:v>0.66994756117862597</c:v>
                </c:pt>
                <c:pt idx="1025">
                  <c:v>0.66982191894815801</c:v>
                </c:pt>
                <c:pt idx="1026">
                  <c:v>0.66992975017666501</c:v>
                </c:pt>
                <c:pt idx="1027">
                  <c:v>0.66999709193635604</c:v>
                </c:pt>
                <c:pt idx="1028">
                  <c:v>0.66988961739563502</c:v>
                </c:pt>
                <c:pt idx="1029">
                  <c:v>0.66992284718765605</c:v>
                </c:pt>
                <c:pt idx="1030">
                  <c:v>0.66977187098911095</c:v>
                </c:pt>
                <c:pt idx="1031">
                  <c:v>0.66963214300492402</c:v>
                </c:pt>
                <c:pt idx="1032">
                  <c:v>0.66985032663524402</c:v>
                </c:pt>
                <c:pt idx="1033">
                  <c:v>0.67009457729319</c:v>
                </c:pt>
                <c:pt idx="1034">
                  <c:v>0.66958726755453002</c:v>
                </c:pt>
                <c:pt idx="1035">
                  <c:v>0.66970945806717597</c:v>
                </c:pt>
                <c:pt idx="1036">
                  <c:v>0.66974025439427098</c:v>
                </c:pt>
                <c:pt idx="1037">
                  <c:v>0.66983304548071498</c:v>
                </c:pt>
                <c:pt idx="1038">
                  <c:v>0.67004314772960805</c:v>
                </c:pt>
                <c:pt idx="1039">
                  <c:v>0.67013019015154696</c:v>
                </c:pt>
                <c:pt idx="1040">
                  <c:v>0.67043449718951398</c:v>
                </c:pt>
                <c:pt idx="1041">
                  <c:v>0.67043310638996101</c:v>
                </c:pt>
                <c:pt idx="1042">
                  <c:v>0.67035398230088605</c:v>
                </c:pt>
                <c:pt idx="1043">
                  <c:v>0.67039403620873395</c:v>
                </c:pt>
                <c:pt idx="1044">
                  <c:v>0.67060243922403395</c:v>
                </c:pt>
                <c:pt idx="1045">
                  <c:v>0.670830947902185</c:v>
                </c:pt>
                <c:pt idx="1046">
                  <c:v>0.67085683917913697</c:v>
                </c:pt>
                <c:pt idx="1047">
                  <c:v>0.67103006044764102</c:v>
                </c:pt>
                <c:pt idx="1048">
                  <c:v>0.67088943288453795</c:v>
                </c:pt>
                <c:pt idx="1049">
                  <c:v>0.67099311300379105</c:v>
                </c:pt>
                <c:pt idx="1050">
                  <c:v>0.67114695340501895</c:v>
                </c:pt>
                <c:pt idx="1051">
                  <c:v>0.67115063698156396</c:v>
                </c:pt>
                <c:pt idx="1052">
                  <c:v>0.67128442979779601</c:v>
                </c:pt>
                <c:pt idx="1053">
                  <c:v>0.67122981164314</c:v>
                </c:pt>
                <c:pt idx="1054">
                  <c:v>0.67136178861788798</c:v>
                </c:pt>
                <c:pt idx="1055">
                  <c:v>0.67154752233956305</c:v>
                </c:pt>
                <c:pt idx="1056">
                  <c:v>0.67171389136965298</c:v>
                </c:pt>
                <c:pt idx="1057">
                  <c:v>0.67182555780933195</c:v>
                </c:pt>
                <c:pt idx="1058">
                  <c:v>0.67191425561228801</c:v>
                </c:pt>
                <c:pt idx="1059">
                  <c:v>0.67202624438054503</c:v>
                </c:pt>
                <c:pt idx="1060">
                  <c:v>0.67212418036104704</c:v>
                </c:pt>
                <c:pt idx="1061">
                  <c:v>0.67221930214693104</c:v>
                </c:pt>
                <c:pt idx="1062">
                  <c:v>0.67224803070087003</c:v>
                </c:pt>
                <c:pt idx="1063">
                  <c:v>0.67189959239678898</c:v>
                </c:pt>
                <c:pt idx="1064">
                  <c:v>0.67187940832695303</c:v>
                </c:pt>
                <c:pt idx="1065">
                  <c:v>0.67207569961747704</c:v>
                </c:pt>
                <c:pt idx="1066">
                  <c:v>0.67231945282639405</c:v>
                </c:pt>
                <c:pt idx="1067">
                  <c:v>0.67219341613409</c:v>
                </c:pt>
                <c:pt idx="1068">
                  <c:v>0.67211337722820097</c:v>
                </c:pt>
                <c:pt idx="1069">
                  <c:v>0.67225053163744497</c:v>
                </c:pt>
                <c:pt idx="1070">
                  <c:v>0.672322503008425</c:v>
                </c:pt>
                <c:pt idx="1071">
                  <c:v>0.67247875581209104</c:v>
                </c:pt>
                <c:pt idx="1072">
                  <c:v>0.67260712855426696</c:v>
                </c:pt>
                <c:pt idx="1073">
                  <c:v>0.67261523687580205</c:v>
                </c:pt>
                <c:pt idx="1074">
                  <c:v>0.67279161834686396</c:v>
                </c:pt>
                <c:pt idx="1075">
                  <c:v>0.67295396419437503</c:v>
                </c:pt>
                <c:pt idx="1076">
                  <c:v>0.67310226410574003</c:v>
                </c:pt>
                <c:pt idx="1077">
                  <c:v>0.67316596152311103</c:v>
                </c:pt>
                <c:pt idx="1078">
                  <c:v>0.673308600606352</c:v>
                </c:pt>
                <c:pt idx="1079">
                  <c:v>0.67353527301714</c:v>
                </c:pt>
                <c:pt idx="1080">
                  <c:v>0.67342835529721001</c:v>
                </c:pt>
                <c:pt idx="1081">
                  <c:v>0.67352133964440697</c:v>
                </c:pt>
                <c:pt idx="1082">
                  <c:v>0.673608903020669</c:v>
                </c:pt>
                <c:pt idx="1083">
                  <c:v>0.67302652477763802</c:v>
                </c:pt>
                <c:pt idx="1084">
                  <c:v>0.67309447288021396</c:v>
                </c:pt>
                <c:pt idx="1085">
                  <c:v>0.67320429936937398</c:v>
                </c:pt>
                <c:pt idx="1086">
                  <c:v>0.67299235371023503</c:v>
                </c:pt>
                <c:pt idx="1087">
                  <c:v>0.67284243863816495</c:v>
                </c:pt>
                <c:pt idx="1088">
                  <c:v>0.67294527323810005</c:v>
                </c:pt>
                <c:pt idx="1089">
                  <c:v>0.67304801835298</c:v>
                </c:pt>
                <c:pt idx="1090">
                  <c:v>0.67321372115080802</c:v>
                </c:pt>
                <c:pt idx="1091">
                  <c:v>0.67324327526958305</c:v>
                </c:pt>
                <c:pt idx="1092">
                  <c:v>0.67337834103201999</c:v>
                </c:pt>
                <c:pt idx="1093">
                  <c:v>0.67348066298342701</c:v>
                </c:pt>
                <c:pt idx="1094">
                  <c:v>0.67369873817034798</c:v>
                </c:pt>
                <c:pt idx="1095">
                  <c:v>0.67380079618462196</c:v>
                </c:pt>
                <c:pt idx="1096">
                  <c:v>0.67390961743036304</c:v>
                </c:pt>
                <c:pt idx="1097">
                  <c:v>0.67406882431687698</c:v>
                </c:pt>
                <c:pt idx="1098">
                  <c:v>0.67414403778040299</c:v>
                </c:pt>
                <c:pt idx="1099">
                  <c:v>0.67423795476893</c:v>
                </c:pt>
                <c:pt idx="1100">
                  <c:v>0.674383443292493</c:v>
                </c:pt>
                <c:pt idx="1101">
                  <c:v>0.674758804612128</c:v>
                </c:pt>
                <c:pt idx="1102">
                  <c:v>0.67494905157548302</c:v>
                </c:pt>
                <c:pt idx="1103">
                  <c:v>0.67514489348371098</c:v>
                </c:pt>
                <c:pt idx="1104">
                  <c:v>0.67527689718602202</c:v>
                </c:pt>
                <c:pt idx="1105">
                  <c:v>0.67541560727557304</c:v>
                </c:pt>
                <c:pt idx="1106">
                  <c:v>0.67536248876382698</c:v>
                </c:pt>
                <c:pt idx="1107">
                  <c:v>0.67544339401515896</c:v>
                </c:pt>
                <c:pt idx="1108">
                  <c:v>0.67558861426730799</c:v>
                </c:pt>
                <c:pt idx="1109">
                  <c:v>0.67582117500195205</c:v>
                </c:pt>
                <c:pt idx="1110">
                  <c:v>0.67597177277866705</c:v>
                </c:pt>
                <c:pt idx="1111">
                  <c:v>0.67619214586255405</c:v>
                </c:pt>
                <c:pt idx="1112">
                  <c:v>0.67629540234359897</c:v>
                </c:pt>
                <c:pt idx="1113">
                  <c:v>0.67655295810805705</c:v>
                </c:pt>
                <c:pt idx="1114">
                  <c:v>0.676655783582091</c:v>
                </c:pt>
                <c:pt idx="1115">
                  <c:v>0.67683163701344295</c:v>
                </c:pt>
                <c:pt idx="1116">
                  <c:v>0.67690455851518305</c:v>
                </c:pt>
                <c:pt idx="1117">
                  <c:v>0.67683471106454096</c:v>
                </c:pt>
                <c:pt idx="1118">
                  <c:v>0.67691203847347303</c:v>
                </c:pt>
                <c:pt idx="1119">
                  <c:v>0.67716123532375105</c:v>
                </c:pt>
                <c:pt idx="1120">
                  <c:v>0.67731691259052895</c:v>
                </c:pt>
                <c:pt idx="1121">
                  <c:v>0.67726956117947701</c:v>
                </c:pt>
                <c:pt idx="1122">
                  <c:v>0.67698464869881403</c:v>
                </c:pt>
                <c:pt idx="1123">
                  <c:v>0.67706964520368096</c:v>
                </c:pt>
                <c:pt idx="1124">
                  <c:v>0.67709177960539202</c:v>
                </c:pt>
                <c:pt idx="1125">
                  <c:v>0.67722080728563805</c:v>
                </c:pt>
                <c:pt idx="1126">
                  <c:v>0.67730865625602599</c:v>
                </c:pt>
                <c:pt idx="1127">
                  <c:v>0.677499518397227</c:v>
                </c:pt>
                <c:pt idx="1128">
                  <c:v>0.67763487234780095</c:v>
                </c:pt>
                <c:pt idx="1129">
                  <c:v>0.67780172413793205</c:v>
                </c:pt>
                <c:pt idx="1130">
                  <c:v>0.677767949851942</c:v>
                </c:pt>
                <c:pt idx="1131">
                  <c:v>0.67787814722275797</c:v>
                </c:pt>
                <c:pt idx="1132">
                  <c:v>0.67772784883051196</c:v>
                </c:pt>
                <c:pt idx="1133">
                  <c:v>0.67788867562380195</c:v>
                </c:pt>
                <c:pt idx="1134">
                  <c:v>0.67763157894737003</c:v>
                </c:pt>
                <c:pt idx="1135">
                  <c:v>0.67763082231167504</c:v>
                </c:pt>
                <c:pt idx="1136">
                  <c:v>0.677677716037556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2-492B-84BD-A414C7BDF253}"/>
            </c:ext>
          </c:extLst>
        </c:ser>
        <c:ser>
          <c:idx val="1"/>
          <c:order val="1"/>
          <c:tx>
            <c:strRef>
              <c:f>serverLoad_4001!$B$1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serverLoad_4001!$B$2:$B$1140</c:f>
              <c:numCache>
                <c:formatCode>General</c:formatCode>
                <c:ptCount val="1139"/>
                <c:pt idx="0">
                  <c:v>0</c:v>
                </c:pt>
                <c:pt idx="1">
                  <c:v>4.1555285540704603E-2</c:v>
                </c:pt>
                <c:pt idx="2">
                  <c:v>8.9260563380282404E-2</c:v>
                </c:pt>
                <c:pt idx="3">
                  <c:v>0.13863789615644001</c:v>
                </c:pt>
                <c:pt idx="4">
                  <c:v>0.166686286050617</c:v>
                </c:pt>
                <c:pt idx="5">
                  <c:v>0.197226844148641</c:v>
                </c:pt>
                <c:pt idx="6">
                  <c:v>0.21812400635930099</c:v>
                </c:pt>
                <c:pt idx="7">
                  <c:v>0.22996878251821101</c:v>
                </c:pt>
                <c:pt idx="8">
                  <c:v>0.24257274119448799</c:v>
                </c:pt>
                <c:pt idx="9">
                  <c:v>0.25009900990099099</c:v>
                </c:pt>
                <c:pt idx="10">
                  <c:v>0.26755092373282702</c:v>
                </c:pt>
                <c:pt idx="11">
                  <c:v>0.27295423023578302</c:v>
                </c:pt>
                <c:pt idx="12">
                  <c:v>0.28898796255015502</c:v>
                </c:pt>
                <c:pt idx="13">
                  <c:v>0.29916849015317099</c:v>
                </c:pt>
                <c:pt idx="14">
                  <c:v>0.30429874077290298</c:v>
                </c:pt>
                <c:pt idx="15">
                  <c:v>0.31547619047618802</c:v>
                </c:pt>
                <c:pt idx="16">
                  <c:v>0.31803556308213099</c:v>
                </c:pt>
                <c:pt idx="17">
                  <c:v>0.32268907563025001</c:v>
                </c:pt>
                <c:pt idx="18">
                  <c:v>0.33220618556700698</c:v>
                </c:pt>
                <c:pt idx="19">
                  <c:v>0.33859934853419899</c:v>
                </c:pt>
                <c:pt idx="20">
                  <c:v>0.34324979789813698</c:v>
                </c:pt>
                <c:pt idx="21">
                  <c:v>0.34589371980675998</c:v>
                </c:pt>
                <c:pt idx="22">
                  <c:v>0.35357848952154702</c:v>
                </c:pt>
                <c:pt idx="23">
                  <c:v>0.35436241610738001</c:v>
                </c:pt>
                <c:pt idx="24">
                  <c:v>0.36193071233942797</c:v>
                </c:pt>
                <c:pt idx="25">
                  <c:v>0.37164576206765099</c:v>
                </c:pt>
                <c:pt idx="26">
                  <c:v>0.375528700906341</c:v>
                </c:pt>
                <c:pt idx="27">
                  <c:v>0.37998500749624797</c:v>
                </c:pt>
                <c:pt idx="28">
                  <c:v>0.391313868613134</c:v>
                </c:pt>
                <c:pt idx="29">
                  <c:v>0.39479204339963297</c:v>
                </c:pt>
                <c:pt idx="30">
                  <c:v>0.39727305346249903</c:v>
                </c:pt>
                <c:pt idx="31">
                  <c:v>0.40841446453406799</c:v>
                </c:pt>
                <c:pt idx="32">
                  <c:v>0.410595567867029</c:v>
                </c:pt>
                <c:pt idx="33">
                  <c:v>0.41397590361445102</c:v>
                </c:pt>
                <c:pt idx="34">
                  <c:v>0.42057335581786698</c:v>
                </c:pt>
                <c:pt idx="35">
                  <c:v>0.42231932773108399</c:v>
                </c:pt>
                <c:pt idx="36">
                  <c:v>0.423860589812324</c:v>
                </c:pt>
                <c:pt idx="37">
                  <c:v>0.42756324900132398</c:v>
                </c:pt>
                <c:pt idx="38">
                  <c:v>0.43375775383609899</c:v>
                </c:pt>
                <c:pt idx="39">
                  <c:v>0.43685918234911503</c:v>
                </c:pt>
                <c:pt idx="40">
                  <c:v>0.439095315024224</c:v>
                </c:pt>
                <c:pt idx="41">
                  <c:v>0.44219301058030502</c:v>
                </c:pt>
                <c:pt idx="42">
                  <c:v>0.446875991119559</c:v>
                </c:pt>
                <c:pt idx="43">
                  <c:v>0.44873577749683002</c:v>
                </c:pt>
                <c:pt idx="44">
                  <c:v>0.45405405405404398</c:v>
                </c:pt>
                <c:pt idx="45">
                  <c:v>0.45765321835539502</c:v>
                </c:pt>
                <c:pt idx="46">
                  <c:v>0.46568154402894002</c:v>
                </c:pt>
                <c:pt idx="47">
                  <c:v>0.46790753527468099</c:v>
                </c:pt>
                <c:pt idx="48">
                  <c:v>0.47179028894845498</c:v>
                </c:pt>
                <c:pt idx="49">
                  <c:v>0.47693211871876601</c:v>
                </c:pt>
                <c:pt idx="50">
                  <c:v>0.48149435273673902</c:v>
                </c:pt>
                <c:pt idx="51">
                  <c:v>0.48480182492157298</c:v>
                </c:pt>
                <c:pt idx="52">
                  <c:v>0.49077656293803001</c:v>
                </c:pt>
                <c:pt idx="53">
                  <c:v>0.49368567454797002</c:v>
                </c:pt>
                <c:pt idx="54">
                  <c:v>0.49624348779817601</c:v>
                </c:pt>
                <c:pt idx="55">
                  <c:v>0.50353508302087402</c:v>
                </c:pt>
                <c:pt idx="56">
                  <c:v>0.50615179760318096</c:v>
                </c:pt>
                <c:pt idx="57">
                  <c:v>0.51347554630591696</c:v>
                </c:pt>
                <c:pt idx="58">
                  <c:v>0.51563956499221697</c:v>
                </c:pt>
                <c:pt idx="59">
                  <c:v>0.51617346938774</c:v>
                </c:pt>
                <c:pt idx="60">
                  <c:v>0.518732572877045</c:v>
                </c:pt>
                <c:pt idx="61">
                  <c:v>0.52057561221912196</c:v>
                </c:pt>
                <c:pt idx="62">
                  <c:v>0.52186559679035704</c:v>
                </c:pt>
                <c:pt idx="63">
                  <c:v>0.52618046971568699</c:v>
                </c:pt>
                <c:pt idx="64">
                  <c:v>0.52905438510532898</c:v>
                </c:pt>
                <c:pt idx="65">
                  <c:v>0.53073170731706198</c:v>
                </c:pt>
                <c:pt idx="66">
                  <c:v>0.53279922311239503</c:v>
                </c:pt>
                <c:pt idx="67">
                  <c:v>0.53471953578335496</c:v>
                </c:pt>
                <c:pt idx="68">
                  <c:v>0.53575903614456799</c:v>
                </c:pt>
                <c:pt idx="69">
                  <c:v>0.53790129372303797</c:v>
                </c:pt>
                <c:pt idx="70">
                  <c:v>0.54121284185492502</c:v>
                </c:pt>
                <c:pt idx="71">
                  <c:v>0.54315342917746001</c:v>
                </c:pt>
                <c:pt idx="72">
                  <c:v>0.54399247589935595</c:v>
                </c:pt>
                <c:pt idx="73">
                  <c:v>0.54527549824149202</c:v>
                </c:pt>
                <c:pt idx="74">
                  <c:v>0.54676930254256195</c:v>
                </c:pt>
                <c:pt idx="75">
                  <c:v>0.54879294336118001</c:v>
                </c:pt>
                <c:pt idx="76">
                  <c:v>0.55167970547629197</c:v>
                </c:pt>
                <c:pt idx="77">
                  <c:v>0.55355016032981397</c:v>
                </c:pt>
                <c:pt idx="78">
                  <c:v>0.55477386934672601</c:v>
                </c:pt>
                <c:pt idx="79">
                  <c:v>0.55637934955650903</c:v>
                </c:pt>
                <c:pt idx="80">
                  <c:v>0.556993642143499</c:v>
                </c:pt>
                <c:pt idx="81">
                  <c:v>0.55851617281157395</c:v>
                </c:pt>
                <c:pt idx="82">
                  <c:v>0.56063805886317097</c:v>
                </c:pt>
                <c:pt idx="83">
                  <c:v>0.56251397897561395</c:v>
                </c:pt>
                <c:pt idx="84">
                  <c:v>0.56415388036468095</c:v>
                </c:pt>
                <c:pt idx="85">
                  <c:v>0.56431737588651898</c:v>
                </c:pt>
                <c:pt idx="86">
                  <c:v>0.56604938271604399</c:v>
                </c:pt>
                <c:pt idx="87">
                  <c:v>0.56761737604211904</c:v>
                </c:pt>
                <c:pt idx="88">
                  <c:v>0.56922404371584201</c:v>
                </c:pt>
                <c:pt idx="89">
                  <c:v>0.57041548836197098</c:v>
                </c:pt>
                <c:pt idx="90">
                  <c:v>0.57171980047711501</c:v>
                </c:pt>
                <c:pt idx="91">
                  <c:v>0.57234823936054802</c:v>
                </c:pt>
                <c:pt idx="92">
                  <c:v>0.57419354838709202</c:v>
                </c:pt>
                <c:pt idx="93">
                  <c:v>0.57456498388828803</c:v>
                </c:pt>
                <c:pt idx="94">
                  <c:v>0.57553031926290599</c:v>
                </c:pt>
                <c:pt idx="95">
                  <c:v>0.57673922321809301</c:v>
                </c:pt>
                <c:pt idx="96">
                  <c:v>0.57858963466439695</c:v>
                </c:pt>
                <c:pt idx="97">
                  <c:v>0.58265944143393</c:v>
                </c:pt>
                <c:pt idx="98">
                  <c:v>0.58460901944559396</c:v>
                </c:pt>
                <c:pt idx="99">
                  <c:v>0.58546955624355002</c:v>
                </c:pt>
                <c:pt idx="100">
                  <c:v>0.586839399547605</c:v>
                </c:pt>
                <c:pt idx="101">
                  <c:v>0.58597137014314904</c:v>
                </c:pt>
                <c:pt idx="102">
                  <c:v>0.58720195638883199</c:v>
                </c:pt>
                <c:pt idx="103">
                  <c:v>0.58885963135507502</c:v>
                </c:pt>
                <c:pt idx="104">
                  <c:v>0.59011498890458003</c:v>
                </c:pt>
                <c:pt idx="105">
                  <c:v>0.59077728554168396</c:v>
                </c:pt>
                <c:pt idx="106">
                  <c:v>0.59238629533159803</c:v>
                </c:pt>
                <c:pt idx="107">
                  <c:v>0.59385719984044905</c:v>
                </c:pt>
                <c:pt idx="108">
                  <c:v>0.59519268970997397</c:v>
                </c:pt>
                <c:pt idx="109">
                  <c:v>0.59659877397666805</c:v>
                </c:pt>
                <c:pt idx="110">
                  <c:v>0.59727649496743895</c:v>
                </c:pt>
                <c:pt idx="111">
                  <c:v>0.59768309444335599</c:v>
                </c:pt>
                <c:pt idx="112">
                  <c:v>0.59898278560250595</c:v>
                </c:pt>
                <c:pt idx="113">
                  <c:v>0.60031183005262401</c:v>
                </c:pt>
                <c:pt idx="114">
                  <c:v>0.60108885864281802</c:v>
                </c:pt>
                <c:pt idx="115">
                  <c:v>0.60201589455321003</c:v>
                </c:pt>
                <c:pt idx="116">
                  <c:v>0.60312801699170004</c:v>
                </c:pt>
                <c:pt idx="117">
                  <c:v>0.60442392767840203</c:v>
                </c:pt>
                <c:pt idx="118">
                  <c:v>0.60544687380130702</c:v>
                </c:pt>
                <c:pt idx="119">
                  <c:v>0.60638867635807503</c:v>
                </c:pt>
                <c:pt idx="120">
                  <c:v>0.60743707093821797</c:v>
                </c:pt>
                <c:pt idx="121">
                  <c:v>0.60836501901141005</c:v>
                </c:pt>
                <c:pt idx="122">
                  <c:v>0.60964995269631395</c:v>
                </c:pt>
                <c:pt idx="123">
                  <c:v>0.61561925762588099</c:v>
                </c:pt>
                <c:pt idx="124">
                  <c:v>0.61663613045072196</c:v>
                </c:pt>
                <c:pt idx="125">
                  <c:v>0.61816192560175898</c:v>
                </c:pt>
                <c:pt idx="126">
                  <c:v>0.61788824383164798</c:v>
                </c:pt>
                <c:pt idx="127">
                  <c:v>0.61836623800037005</c:v>
                </c:pt>
                <c:pt idx="128">
                  <c:v>0.61901319356588602</c:v>
                </c:pt>
                <c:pt idx="129">
                  <c:v>0.62043821839081303</c:v>
                </c:pt>
                <c:pt idx="130">
                  <c:v>0.62171735241503501</c:v>
                </c:pt>
                <c:pt idx="131">
                  <c:v>0.62275726770109596</c:v>
                </c:pt>
                <c:pt idx="132">
                  <c:v>0.62405828002843799</c:v>
                </c:pt>
                <c:pt idx="133">
                  <c:v>0.62594556380347299</c:v>
                </c:pt>
                <c:pt idx="134">
                  <c:v>0.62676776582614202</c:v>
                </c:pt>
                <c:pt idx="135">
                  <c:v>0.628220428220437</c:v>
                </c:pt>
                <c:pt idx="136">
                  <c:v>0.62912655347454005</c:v>
                </c:pt>
                <c:pt idx="137">
                  <c:v>0.62986899563319598</c:v>
                </c:pt>
                <c:pt idx="138">
                  <c:v>0.63245296046954202</c:v>
                </c:pt>
                <c:pt idx="139">
                  <c:v>0.63304617505169802</c:v>
                </c:pt>
                <c:pt idx="140">
                  <c:v>0.63405498281787898</c:v>
                </c:pt>
                <c:pt idx="141">
                  <c:v>0.63376756942064705</c:v>
                </c:pt>
                <c:pt idx="142">
                  <c:v>0.63454763126390601</c:v>
                </c:pt>
                <c:pt idx="143">
                  <c:v>0.63592100783113004</c:v>
                </c:pt>
                <c:pt idx="144">
                  <c:v>0.637266870125476</c:v>
                </c:pt>
                <c:pt idx="145">
                  <c:v>0.63875759621878103</c:v>
                </c:pt>
                <c:pt idx="146">
                  <c:v>0.63962962962963998</c:v>
                </c:pt>
                <c:pt idx="147">
                  <c:v>0.64050377833754102</c:v>
                </c:pt>
                <c:pt idx="148">
                  <c:v>0.64111148309341404</c:v>
                </c:pt>
                <c:pt idx="149">
                  <c:v>0.641796027374405</c:v>
                </c:pt>
                <c:pt idx="150">
                  <c:v>0.64277629826898497</c:v>
                </c:pt>
                <c:pt idx="151">
                  <c:v>0.64356337093564397</c:v>
                </c:pt>
                <c:pt idx="152">
                  <c:v>0.64489930670189199</c:v>
                </c:pt>
                <c:pt idx="153">
                  <c:v>0.64575378538513095</c:v>
                </c:pt>
                <c:pt idx="154">
                  <c:v>0.64612097304406002</c:v>
                </c:pt>
                <c:pt idx="155">
                  <c:v>0.64715127701376196</c:v>
                </c:pt>
                <c:pt idx="156">
                  <c:v>0.64851646560157505</c:v>
                </c:pt>
                <c:pt idx="157">
                  <c:v>0.64974009096817098</c:v>
                </c:pt>
                <c:pt idx="158">
                  <c:v>0.65055087491899899</c:v>
                </c:pt>
                <c:pt idx="159">
                  <c:v>0.65122897800777202</c:v>
                </c:pt>
                <c:pt idx="160">
                  <c:v>0.65234186383390702</c:v>
                </c:pt>
                <c:pt idx="161">
                  <c:v>0.65344440884332999</c:v>
                </c:pt>
                <c:pt idx="162">
                  <c:v>0.65457448507106197</c:v>
                </c:pt>
                <c:pt idx="163">
                  <c:v>0.65508447561365402</c:v>
                </c:pt>
                <c:pt idx="164">
                  <c:v>0.65583982202448199</c:v>
                </c:pt>
                <c:pt idx="165">
                  <c:v>0.65632238616532901</c:v>
                </c:pt>
                <c:pt idx="166">
                  <c:v>0.65703902670249203</c:v>
                </c:pt>
                <c:pt idx="167">
                  <c:v>0.65771050141912202</c:v>
                </c:pt>
                <c:pt idx="168">
                  <c:v>0.658782936010049</c:v>
                </c:pt>
                <c:pt idx="169">
                  <c:v>0.65956514938214805</c:v>
                </c:pt>
                <c:pt idx="170">
                  <c:v>0.65990037359901599</c:v>
                </c:pt>
                <c:pt idx="171">
                  <c:v>0.66040018613309803</c:v>
                </c:pt>
                <c:pt idx="172">
                  <c:v>0.66089515254763598</c:v>
                </c:pt>
                <c:pt idx="173">
                  <c:v>0.66146235894266303</c:v>
                </c:pt>
                <c:pt idx="174">
                  <c:v>0.66229659195580204</c:v>
                </c:pt>
                <c:pt idx="175">
                  <c:v>0.66311437758384495</c:v>
                </c:pt>
                <c:pt idx="176">
                  <c:v>0.66328997704668602</c:v>
                </c:pt>
                <c:pt idx="177">
                  <c:v>0.66355738454505397</c:v>
                </c:pt>
                <c:pt idx="178">
                  <c:v>0.66386146133983004</c:v>
                </c:pt>
                <c:pt idx="179">
                  <c:v>0.66429436705028899</c:v>
                </c:pt>
                <c:pt idx="180">
                  <c:v>0.663933434190636</c:v>
                </c:pt>
                <c:pt idx="181">
                  <c:v>0.66353790613719998</c:v>
                </c:pt>
                <c:pt idx="182">
                  <c:v>0.66401441225042901</c:v>
                </c:pt>
                <c:pt idx="183">
                  <c:v>0.66472966901304598</c:v>
                </c:pt>
                <c:pt idx="184">
                  <c:v>0.665461607409637</c:v>
                </c:pt>
                <c:pt idx="185">
                  <c:v>0.66634887531656595</c:v>
                </c:pt>
                <c:pt idx="186">
                  <c:v>0.66663693131134605</c:v>
                </c:pt>
                <c:pt idx="187">
                  <c:v>0.66709160984288696</c:v>
                </c:pt>
                <c:pt idx="188">
                  <c:v>0.66826170432729504</c:v>
                </c:pt>
                <c:pt idx="189">
                  <c:v>0.66886695152499098</c:v>
                </c:pt>
                <c:pt idx="190">
                  <c:v>0.67001173708921902</c:v>
                </c:pt>
                <c:pt idx="191">
                  <c:v>0.67061403508773698</c:v>
                </c:pt>
                <c:pt idx="192">
                  <c:v>0.67125765976074103</c:v>
                </c:pt>
                <c:pt idx="193">
                  <c:v>0.67186953989518305</c:v>
                </c:pt>
                <c:pt idx="194">
                  <c:v>0.67251088534109205</c:v>
                </c:pt>
                <c:pt idx="195">
                  <c:v>0.67261146496817104</c:v>
                </c:pt>
                <c:pt idx="196">
                  <c:v>0.67311082213554796</c:v>
                </c:pt>
                <c:pt idx="197">
                  <c:v>0.67391930835736702</c:v>
                </c:pt>
                <c:pt idx="198">
                  <c:v>0.67474863544960195</c:v>
                </c:pt>
                <c:pt idx="199">
                  <c:v>0.67461229178634796</c:v>
                </c:pt>
                <c:pt idx="200">
                  <c:v>0.674681915654057</c:v>
                </c:pt>
                <c:pt idx="201">
                  <c:v>0.67546955036996803</c:v>
                </c:pt>
                <c:pt idx="202">
                  <c:v>0.67604994324633005</c:v>
                </c:pt>
                <c:pt idx="203">
                  <c:v>0.67650892604139101</c:v>
                </c:pt>
                <c:pt idx="204">
                  <c:v>0.67684255198757104</c:v>
                </c:pt>
                <c:pt idx="205">
                  <c:v>0.67739019912443699</c:v>
                </c:pt>
                <c:pt idx="206">
                  <c:v>0.67810650887575896</c:v>
                </c:pt>
                <c:pt idx="207">
                  <c:v>0.67851414098777796</c:v>
                </c:pt>
                <c:pt idx="208">
                  <c:v>0.67908020190691798</c:v>
                </c:pt>
                <c:pt idx="209">
                  <c:v>0.679043088975957</c:v>
                </c:pt>
                <c:pt idx="210">
                  <c:v>0.67991631799165198</c:v>
                </c:pt>
                <c:pt idx="211">
                  <c:v>0.68038424056802804</c:v>
                </c:pt>
                <c:pt idx="212">
                  <c:v>0.68132112128783595</c:v>
                </c:pt>
                <c:pt idx="213">
                  <c:v>0.68196539792389499</c:v>
                </c:pt>
                <c:pt idx="214">
                  <c:v>0.68244886677724503</c:v>
                </c:pt>
                <c:pt idx="215">
                  <c:v>0.68207742113240699</c:v>
                </c:pt>
                <c:pt idx="216">
                  <c:v>0.68146824305748399</c:v>
                </c:pt>
                <c:pt idx="217">
                  <c:v>0.68183561643837498</c:v>
                </c:pt>
                <c:pt idx="218">
                  <c:v>0.68235133287766803</c:v>
                </c:pt>
                <c:pt idx="219">
                  <c:v>0.68323336968377102</c:v>
                </c:pt>
                <c:pt idx="220">
                  <c:v>0.68375068045728604</c:v>
                </c:pt>
                <c:pt idx="221">
                  <c:v>0.68416191252378999</c:v>
                </c:pt>
                <c:pt idx="222">
                  <c:v>0.68446193513368703</c:v>
                </c:pt>
                <c:pt idx="223">
                  <c:v>0.68471130387640899</c:v>
                </c:pt>
                <c:pt idx="224">
                  <c:v>0.68539751216875899</c:v>
                </c:pt>
                <c:pt idx="225">
                  <c:v>0.686253369272257</c:v>
                </c:pt>
                <c:pt idx="226">
                  <c:v>0.68669804976464599</c:v>
                </c:pt>
                <c:pt idx="227">
                  <c:v>0.686801554334737</c:v>
                </c:pt>
                <c:pt idx="228">
                  <c:v>0.68683083511779197</c:v>
                </c:pt>
                <c:pt idx="229">
                  <c:v>0.68737812207828797</c:v>
                </c:pt>
                <c:pt idx="230">
                  <c:v>0.687810082688736</c:v>
                </c:pt>
                <c:pt idx="231">
                  <c:v>0.68844568541419304</c:v>
                </c:pt>
                <c:pt idx="232">
                  <c:v>0.68902746450844499</c:v>
                </c:pt>
                <c:pt idx="233">
                  <c:v>0.68949529739040205</c:v>
                </c:pt>
                <c:pt idx="234">
                  <c:v>0.68985315517927603</c:v>
                </c:pt>
                <c:pt idx="235">
                  <c:v>0.69019141914193405</c:v>
                </c:pt>
                <c:pt idx="236">
                  <c:v>0.69100236779796798</c:v>
                </c:pt>
                <c:pt idx="237">
                  <c:v>0.69181532004199298</c:v>
                </c:pt>
                <c:pt idx="238">
                  <c:v>0.69200943149072003</c:v>
                </c:pt>
                <c:pt idx="239">
                  <c:v>0.69244026635333</c:v>
                </c:pt>
                <c:pt idx="240">
                  <c:v>0.692935349322231</c:v>
                </c:pt>
                <c:pt idx="241">
                  <c:v>0.693591576758113</c:v>
                </c:pt>
                <c:pt idx="242">
                  <c:v>0.69425496044613699</c:v>
                </c:pt>
                <c:pt idx="243">
                  <c:v>0.69470147324892295</c:v>
                </c:pt>
                <c:pt idx="244">
                  <c:v>0.69520742076786501</c:v>
                </c:pt>
                <c:pt idx="245">
                  <c:v>0.69545747008109204</c:v>
                </c:pt>
                <c:pt idx="246">
                  <c:v>0.69593120266976904</c:v>
                </c:pt>
                <c:pt idx="247">
                  <c:v>0.69616912235748496</c:v>
                </c:pt>
                <c:pt idx="248">
                  <c:v>0.69638338658149201</c:v>
                </c:pt>
                <c:pt idx="249">
                  <c:v>0.696927196225956</c:v>
                </c:pt>
                <c:pt idx="250">
                  <c:v>0.69745482311022899</c:v>
                </c:pt>
                <c:pt idx="251">
                  <c:v>0.698032745272265</c:v>
                </c:pt>
                <c:pt idx="252">
                  <c:v>0.69887441507527204</c:v>
                </c:pt>
                <c:pt idx="253">
                  <c:v>0.69967229644569995</c:v>
                </c:pt>
                <c:pt idx="254">
                  <c:v>0.70026398491517095</c:v>
                </c:pt>
                <c:pt idx="255">
                  <c:v>0.70061442006271901</c:v>
                </c:pt>
                <c:pt idx="256">
                  <c:v>0.70105157736607204</c:v>
                </c:pt>
                <c:pt idx="257">
                  <c:v>0.70115772438692803</c:v>
                </c:pt>
                <c:pt idx="258">
                  <c:v>0.70175090028563103</c:v>
                </c:pt>
                <c:pt idx="259">
                  <c:v>0.702071189383628</c:v>
                </c:pt>
                <c:pt idx="260">
                  <c:v>0.70256093034766698</c:v>
                </c:pt>
                <c:pt idx="261">
                  <c:v>0.70280489311753302</c:v>
                </c:pt>
                <c:pt idx="262">
                  <c:v>0.70360881882007598</c:v>
                </c:pt>
                <c:pt idx="263">
                  <c:v>0.70410420250678196</c:v>
                </c:pt>
                <c:pt idx="264">
                  <c:v>0.70476307089509005</c:v>
                </c:pt>
                <c:pt idx="265">
                  <c:v>0.70528887260293105</c:v>
                </c:pt>
                <c:pt idx="266">
                  <c:v>0.70601851851854303</c:v>
                </c:pt>
                <c:pt idx="267">
                  <c:v>0.706624528989936</c:v>
                </c:pt>
                <c:pt idx="268">
                  <c:v>0.707606589147311</c:v>
                </c:pt>
                <c:pt idx="269">
                  <c:v>0.70845410628021699</c:v>
                </c:pt>
                <c:pt idx="270">
                  <c:v>0.70901422029407102</c:v>
                </c:pt>
                <c:pt idx="271">
                  <c:v>0.70925725291924901</c:v>
                </c:pt>
                <c:pt idx="272">
                  <c:v>0.70968517183371804</c:v>
                </c:pt>
                <c:pt idx="273">
                  <c:v>0.71002638522429895</c:v>
                </c:pt>
                <c:pt idx="274">
                  <c:v>0.709715242881097</c:v>
                </c:pt>
                <c:pt idx="275">
                  <c:v>0.71014215744835796</c:v>
                </c:pt>
                <c:pt idx="276">
                  <c:v>0.71036454610438504</c:v>
                </c:pt>
                <c:pt idx="277">
                  <c:v>0.71086801426875301</c:v>
                </c:pt>
                <c:pt idx="278">
                  <c:v>0.71101604278077402</c:v>
                </c:pt>
                <c:pt idx="279">
                  <c:v>0.71148240312835798</c:v>
                </c:pt>
                <c:pt idx="280">
                  <c:v>0.71211154436963497</c:v>
                </c:pt>
                <c:pt idx="281">
                  <c:v>0.71242771155437501</c:v>
                </c:pt>
                <c:pt idx="282">
                  <c:v>0.71312941176473199</c:v>
                </c:pt>
                <c:pt idx="283">
                  <c:v>0.71368544600941597</c:v>
                </c:pt>
                <c:pt idx="284">
                  <c:v>0.71386707302780705</c:v>
                </c:pt>
                <c:pt idx="285">
                  <c:v>0.71426565242834705</c:v>
                </c:pt>
                <c:pt idx="286">
                  <c:v>0.71460595446587605</c:v>
                </c:pt>
                <c:pt idx="287">
                  <c:v>0.71540876846147605</c:v>
                </c:pt>
                <c:pt idx="288">
                  <c:v>0.71584077985380401</c:v>
                </c:pt>
                <c:pt idx="289">
                  <c:v>0.71639268349157603</c:v>
                </c:pt>
                <c:pt idx="290">
                  <c:v>0.71687651611415404</c:v>
                </c:pt>
                <c:pt idx="291">
                  <c:v>0.71723183391006196</c:v>
                </c:pt>
                <c:pt idx="292">
                  <c:v>0.71794871794874504</c:v>
                </c:pt>
                <c:pt idx="293">
                  <c:v>0.71815173987452896</c:v>
                </c:pt>
                <c:pt idx="294">
                  <c:v>0.718537918469626</c:v>
                </c:pt>
                <c:pt idx="295">
                  <c:v>0.71920980926433398</c:v>
                </c:pt>
                <c:pt idx="296">
                  <c:v>0.72021648438383801</c:v>
                </c:pt>
                <c:pt idx="297">
                  <c:v>0.72074240719912996</c:v>
                </c:pt>
                <c:pt idx="298">
                  <c:v>0.72106918238996698</c:v>
                </c:pt>
                <c:pt idx="299">
                  <c:v>0.72116591928254103</c:v>
                </c:pt>
                <c:pt idx="300">
                  <c:v>0.721495745633707</c:v>
                </c:pt>
                <c:pt idx="301">
                  <c:v>0.72201988604628198</c:v>
                </c:pt>
                <c:pt idx="302">
                  <c:v>0.722478546751395</c:v>
                </c:pt>
                <c:pt idx="303">
                  <c:v>0.72274143302183702</c:v>
                </c:pt>
                <c:pt idx="304">
                  <c:v>0.72293679884485995</c:v>
                </c:pt>
                <c:pt idx="305">
                  <c:v>0.72346882268249801</c:v>
                </c:pt>
                <c:pt idx="306">
                  <c:v>0.72373893805312794</c:v>
                </c:pt>
                <c:pt idx="307">
                  <c:v>0.72419426048568203</c:v>
                </c:pt>
                <c:pt idx="308">
                  <c:v>0.724484621320723</c:v>
                </c:pt>
                <c:pt idx="309">
                  <c:v>0.72479102507702198</c:v>
                </c:pt>
                <c:pt idx="310">
                  <c:v>0.72545235223163496</c:v>
                </c:pt>
                <c:pt idx="311">
                  <c:v>0.72588621444204404</c:v>
                </c:pt>
                <c:pt idx="312">
                  <c:v>0.72622270742361195</c:v>
                </c:pt>
                <c:pt idx="313">
                  <c:v>0.72650746919641096</c:v>
                </c:pt>
                <c:pt idx="314">
                  <c:v>0.72690090286090403</c:v>
                </c:pt>
                <c:pt idx="315">
                  <c:v>0.72704347826090099</c:v>
                </c:pt>
                <c:pt idx="316">
                  <c:v>0.727247099642231</c:v>
                </c:pt>
                <c:pt idx="317">
                  <c:v>0.727677991776703</c:v>
                </c:pt>
                <c:pt idx="318">
                  <c:v>0.72830636461707599</c:v>
                </c:pt>
                <c:pt idx="319">
                  <c:v>0.72834213077672105</c:v>
                </c:pt>
                <c:pt idx="320">
                  <c:v>0.728448646325774</c:v>
                </c:pt>
                <c:pt idx="321">
                  <c:v>0.728922252010757</c:v>
                </c:pt>
                <c:pt idx="322">
                  <c:v>0.729416800428069</c:v>
                </c:pt>
                <c:pt idx="323">
                  <c:v>0.72941050832980603</c:v>
                </c:pt>
                <c:pt idx="324">
                  <c:v>0.72957235789701402</c:v>
                </c:pt>
                <c:pt idx="325">
                  <c:v>0.729740093736718</c:v>
                </c:pt>
                <c:pt idx="326">
                  <c:v>0.72992762877823603</c:v>
                </c:pt>
                <c:pt idx="327">
                  <c:v>0.73022316684381605</c:v>
                </c:pt>
                <c:pt idx="328">
                  <c:v>0.73031847133761296</c:v>
                </c:pt>
                <c:pt idx="329">
                  <c:v>0.73072033898308397</c:v>
                </c:pt>
                <c:pt idx="330">
                  <c:v>0.73117006658918804</c:v>
                </c:pt>
                <c:pt idx="331">
                  <c:v>0.73141891891895205</c:v>
                </c:pt>
                <c:pt idx="332">
                  <c:v>0.73171142706690995</c:v>
                </c:pt>
                <c:pt idx="333">
                  <c:v>0.73202944269193604</c:v>
                </c:pt>
                <c:pt idx="334">
                  <c:v>0.73263400818213698</c:v>
                </c:pt>
                <c:pt idx="335">
                  <c:v>0.73290052356024205</c:v>
                </c:pt>
                <c:pt idx="336">
                  <c:v>0.73200250836123704</c:v>
                </c:pt>
                <c:pt idx="337">
                  <c:v>0.73235324783654698</c:v>
                </c:pt>
                <c:pt idx="338">
                  <c:v>0.73229296712446201</c:v>
                </c:pt>
                <c:pt idx="339">
                  <c:v>0.73255040532117299</c:v>
                </c:pt>
                <c:pt idx="340">
                  <c:v>0.73328537663141902</c:v>
                </c:pt>
                <c:pt idx="341">
                  <c:v>0.73378433784341401</c:v>
                </c:pt>
                <c:pt idx="342">
                  <c:v>0.73412462908015397</c:v>
                </c:pt>
                <c:pt idx="343">
                  <c:v>0.734538768004939</c:v>
                </c:pt>
                <c:pt idx="344">
                  <c:v>0.73482962660685003</c:v>
                </c:pt>
                <c:pt idx="345">
                  <c:v>0.7354635188766</c:v>
                </c:pt>
                <c:pt idx="346">
                  <c:v>0.73601295940066402</c:v>
                </c:pt>
                <c:pt idx="347">
                  <c:v>0.73627262615030398</c:v>
                </c:pt>
                <c:pt idx="348">
                  <c:v>0.73632792829090199</c:v>
                </c:pt>
                <c:pt idx="349">
                  <c:v>0.73692354064104904</c:v>
                </c:pt>
                <c:pt idx="350">
                  <c:v>0.73769908002773699</c:v>
                </c:pt>
                <c:pt idx="351">
                  <c:v>0.73794466403165904</c:v>
                </c:pt>
                <c:pt idx="352">
                  <c:v>0.73824138951943097</c:v>
                </c:pt>
                <c:pt idx="353">
                  <c:v>0.73870682019490197</c:v>
                </c:pt>
                <c:pt idx="354">
                  <c:v>0.73916536050160697</c:v>
                </c:pt>
                <c:pt idx="355">
                  <c:v>0.73929724968194199</c:v>
                </c:pt>
                <c:pt idx="356">
                  <c:v>0.73949760531721298</c:v>
                </c:pt>
                <c:pt idx="357">
                  <c:v>0.73974634146345397</c:v>
                </c:pt>
                <c:pt idx="358">
                  <c:v>0.74023749270005901</c:v>
                </c:pt>
                <c:pt idx="359">
                  <c:v>0.74040070025290805</c:v>
                </c:pt>
                <c:pt idx="360">
                  <c:v>0.74079036799693199</c:v>
                </c:pt>
                <c:pt idx="361">
                  <c:v>0.74070127857423596</c:v>
                </c:pt>
                <c:pt idx="362">
                  <c:v>0.74105588860959304</c:v>
                </c:pt>
                <c:pt idx="363">
                  <c:v>0.74131378412273696</c:v>
                </c:pt>
                <c:pt idx="364">
                  <c:v>0.74163296745623197</c:v>
                </c:pt>
                <c:pt idx="365">
                  <c:v>0.74198443953514703</c:v>
                </c:pt>
                <c:pt idx="366">
                  <c:v>0.74207147647795602</c:v>
                </c:pt>
                <c:pt idx="367">
                  <c:v>0.742327182331048</c:v>
                </c:pt>
                <c:pt idx="368">
                  <c:v>0.74256518002105198</c:v>
                </c:pt>
                <c:pt idx="369">
                  <c:v>0.74307223175151804</c:v>
                </c:pt>
                <c:pt idx="370">
                  <c:v>0.74324838341578903</c:v>
                </c:pt>
                <c:pt idx="371">
                  <c:v>0.74288150042629797</c:v>
                </c:pt>
                <c:pt idx="372">
                  <c:v>0.74325932923953097</c:v>
                </c:pt>
                <c:pt idx="373">
                  <c:v>0.74341012084596203</c:v>
                </c:pt>
                <c:pt idx="374">
                  <c:v>0.74355781927942199</c:v>
                </c:pt>
                <c:pt idx="375">
                  <c:v>0.74342427093136698</c:v>
                </c:pt>
                <c:pt idx="376">
                  <c:v>0.74368658399102106</c:v>
                </c:pt>
                <c:pt idx="377">
                  <c:v>0.74360993905301798</c:v>
                </c:pt>
                <c:pt idx="378">
                  <c:v>0.74376990818816102</c:v>
                </c:pt>
                <c:pt idx="379">
                  <c:v>0.74405084587348702</c:v>
                </c:pt>
                <c:pt idx="380">
                  <c:v>0.74450037285611903</c:v>
                </c:pt>
                <c:pt idx="381">
                  <c:v>0.74492834543089803</c:v>
                </c:pt>
                <c:pt idx="382">
                  <c:v>0.74512172458654902</c:v>
                </c:pt>
                <c:pt idx="383">
                  <c:v>0.74528406981066098</c:v>
                </c:pt>
                <c:pt idx="384">
                  <c:v>0.74561631139948403</c:v>
                </c:pt>
                <c:pt idx="385">
                  <c:v>0.74567809928819895</c:v>
                </c:pt>
                <c:pt idx="386">
                  <c:v>0.74546964384576897</c:v>
                </c:pt>
                <c:pt idx="387">
                  <c:v>0.74571086335579495</c:v>
                </c:pt>
                <c:pt idx="388">
                  <c:v>0.745569969638462</c:v>
                </c:pt>
                <c:pt idx="389">
                  <c:v>0.74578821802169704</c:v>
                </c:pt>
                <c:pt idx="390">
                  <c:v>0.74679081540412395</c:v>
                </c:pt>
                <c:pt idx="391">
                  <c:v>0.74766422051193404</c:v>
                </c:pt>
                <c:pt idx="392">
                  <c:v>0.74795426121139397</c:v>
                </c:pt>
                <c:pt idx="393">
                  <c:v>0.74836811128948999</c:v>
                </c:pt>
                <c:pt idx="394">
                  <c:v>0.74864215118870503</c:v>
                </c:pt>
                <c:pt idx="395">
                  <c:v>0.74863640401530895</c:v>
                </c:pt>
                <c:pt idx="396">
                  <c:v>0.74893088457105295</c:v>
                </c:pt>
                <c:pt idx="397">
                  <c:v>0.74916245679343596</c:v>
                </c:pt>
                <c:pt idx="398">
                  <c:v>0.74970996660223899</c:v>
                </c:pt>
                <c:pt idx="399">
                  <c:v>0.74986835176411004</c:v>
                </c:pt>
                <c:pt idx="400">
                  <c:v>0.75004823292118505</c:v>
                </c:pt>
                <c:pt idx="401">
                  <c:v>0.75049868766406502</c:v>
                </c:pt>
                <c:pt idx="402">
                  <c:v>0.75089956331880003</c:v>
                </c:pt>
                <c:pt idx="403">
                  <c:v>0.75123354546249299</c:v>
                </c:pt>
                <c:pt idx="404">
                  <c:v>0.75165753067086505</c:v>
                </c:pt>
                <c:pt idx="405">
                  <c:v>0.75207989578812395</c:v>
                </c:pt>
                <c:pt idx="406">
                  <c:v>0.75247919556174103</c:v>
                </c:pt>
                <c:pt idx="407">
                  <c:v>0.75278739612190504</c:v>
                </c:pt>
                <c:pt idx="408">
                  <c:v>0.75298694562118496</c:v>
                </c:pt>
                <c:pt idx="409">
                  <c:v>0.75331491712709298</c:v>
                </c:pt>
                <c:pt idx="410">
                  <c:v>0.75356650585804996</c:v>
                </c:pt>
                <c:pt idx="411">
                  <c:v>0.75390040423155102</c:v>
                </c:pt>
                <c:pt idx="412">
                  <c:v>0.75415270978272197</c:v>
                </c:pt>
                <c:pt idx="413">
                  <c:v>0.75432543769311999</c:v>
                </c:pt>
                <c:pt idx="414">
                  <c:v>0.75453844175882701</c:v>
                </c:pt>
                <c:pt idx="415">
                  <c:v>0.75460227759227905</c:v>
                </c:pt>
                <c:pt idx="416">
                  <c:v>0.75496666096770604</c:v>
                </c:pt>
                <c:pt idx="417">
                  <c:v>0.75526720163908401</c:v>
                </c:pt>
                <c:pt idx="418">
                  <c:v>0.75548167092926</c:v>
                </c:pt>
                <c:pt idx="419">
                  <c:v>0.754824449545202</c:v>
                </c:pt>
                <c:pt idx="420">
                  <c:v>0.75493148367452101</c:v>
                </c:pt>
                <c:pt idx="421">
                  <c:v>0.75515755681339702</c:v>
                </c:pt>
                <c:pt idx="422">
                  <c:v>0.75552744750823697</c:v>
                </c:pt>
                <c:pt idx="423">
                  <c:v>0.75562852572199901</c:v>
                </c:pt>
                <c:pt idx="424">
                  <c:v>0.75580045427779796</c:v>
                </c:pt>
                <c:pt idx="425">
                  <c:v>0.75623059494840805</c:v>
                </c:pt>
                <c:pt idx="426">
                  <c:v>0.75660108832148698</c:v>
                </c:pt>
                <c:pt idx="427">
                  <c:v>0.756946998829641</c:v>
                </c:pt>
                <c:pt idx="428">
                  <c:v>0.75694490818031501</c:v>
                </c:pt>
                <c:pt idx="429">
                  <c:v>0.75726538429512502</c:v>
                </c:pt>
                <c:pt idx="430">
                  <c:v>0.75739014647138503</c:v>
                </c:pt>
                <c:pt idx="431">
                  <c:v>0.75761655447520604</c:v>
                </c:pt>
                <c:pt idx="432">
                  <c:v>0.75835108998525202</c:v>
                </c:pt>
                <c:pt idx="433">
                  <c:v>0.758773006134973</c:v>
                </c:pt>
                <c:pt idx="434">
                  <c:v>0.75889515404102603</c:v>
                </c:pt>
                <c:pt idx="435">
                  <c:v>0.75915435474655402</c:v>
                </c:pt>
                <c:pt idx="436">
                  <c:v>0.75919198501262797</c:v>
                </c:pt>
                <c:pt idx="437">
                  <c:v>0.75950870343257104</c:v>
                </c:pt>
                <c:pt idx="438">
                  <c:v>0.75947946319642401</c:v>
                </c:pt>
                <c:pt idx="439">
                  <c:v>0.75906840866672398</c:v>
                </c:pt>
                <c:pt idx="440">
                  <c:v>0.75950761256884003</c:v>
                </c:pt>
                <c:pt idx="441">
                  <c:v>0.75982532751092002</c:v>
                </c:pt>
                <c:pt idx="442">
                  <c:v>0.76004523790290301</c:v>
                </c:pt>
                <c:pt idx="443">
                  <c:v>0.76026756931012396</c:v>
                </c:pt>
                <c:pt idx="444">
                  <c:v>0.76064043768605805</c:v>
                </c:pt>
                <c:pt idx="445">
                  <c:v>0.76077832274664403</c:v>
                </c:pt>
                <c:pt idx="446">
                  <c:v>0.76099911653682495</c:v>
                </c:pt>
                <c:pt idx="447">
                  <c:v>0.76112983469748097</c:v>
                </c:pt>
                <c:pt idx="448">
                  <c:v>0.76147258903561499</c:v>
                </c:pt>
                <c:pt idx="449">
                  <c:v>0.761710631494805</c:v>
                </c:pt>
                <c:pt idx="450">
                  <c:v>0.76188802811277101</c:v>
                </c:pt>
                <c:pt idx="451">
                  <c:v>0.76210005585254903</c:v>
                </c:pt>
                <c:pt idx="452">
                  <c:v>0.76220999760822805</c:v>
                </c:pt>
                <c:pt idx="453">
                  <c:v>0.76264413204864401</c:v>
                </c:pt>
                <c:pt idx="454">
                  <c:v>0.76274525254116499</c:v>
                </c:pt>
                <c:pt idx="455">
                  <c:v>0.76297520661156404</c:v>
                </c:pt>
                <c:pt idx="456">
                  <c:v>0.76320465445396102</c:v>
                </c:pt>
                <c:pt idx="457">
                  <c:v>0.76348932160803396</c:v>
                </c:pt>
                <c:pt idx="458">
                  <c:v>0.76377322982827001</c:v>
                </c:pt>
                <c:pt idx="459">
                  <c:v>0.76401660531056004</c:v>
                </c:pt>
                <c:pt idx="460">
                  <c:v>0.76409293593052596</c:v>
                </c:pt>
                <c:pt idx="461">
                  <c:v>0.76431976244431599</c:v>
                </c:pt>
                <c:pt idx="462">
                  <c:v>0.76453325007804496</c:v>
                </c:pt>
                <c:pt idx="463">
                  <c:v>0.76369545032496999</c:v>
                </c:pt>
                <c:pt idx="464">
                  <c:v>0.76396009209515403</c:v>
                </c:pt>
                <c:pt idx="465">
                  <c:v>0.76420633095729695</c:v>
                </c:pt>
                <c:pt idx="466">
                  <c:v>0.76450057405280203</c:v>
                </c:pt>
                <c:pt idx="467">
                  <c:v>0.76460798534238095</c:v>
                </c:pt>
                <c:pt idx="468">
                  <c:v>0.764836840500141</c:v>
                </c:pt>
                <c:pt idx="469">
                  <c:v>0.76485642470864901</c:v>
                </c:pt>
                <c:pt idx="470">
                  <c:v>0.76512547528515895</c:v>
                </c:pt>
                <c:pt idx="471">
                  <c:v>0.76537526587662197</c:v>
                </c:pt>
                <c:pt idx="472">
                  <c:v>0.76562239247514496</c:v>
                </c:pt>
                <c:pt idx="473">
                  <c:v>0.76579007199695603</c:v>
                </c:pt>
                <c:pt idx="474">
                  <c:v>0.76595744680849798</c:v>
                </c:pt>
                <c:pt idx="475">
                  <c:v>0.76604942937040499</c:v>
                </c:pt>
                <c:pt idx="476">
                  <c:v>0.76623631559077598</c:v>
                </c:pt>
                <c:pt idx="477">
                  <c:v>0.76657117008442599</c:v>
                </c:pt>
                <c:pt idx="478">
                  <c:v>0.76675954514645805</c:v>
                </c:pt>
                <c:pt idx="479">
                  <c:v>0.76696750902525701</c:v>
                </c:pt>
                <c:pt idx="480">
                  <c:v>0.76713213213211795</c:v>
                </c:pt>
                <c:pt idx="481">
                  <c:v>0.76739652069584696</c:v>
                </c:pt>
                <c:pt idx="482">
                  <c:v>0.76771199760495501</c:v>
                </c:pt>
                <c:pt idx="483">
                  <c:v>0.767876886299104</c:v>
                </c:pt>
                <c:pt idx="484">
                  <c:v>0.76819334626285296</c:v>
                </c:pt>
                <c:pt idx="485">
                  <c:v>0.76838027119652796</c:v>
                </c:pt>
                <c:pt idx="486">
                  <c:v>0.76858163417173697</c:v>
                </c:pt>
                <c:pt idx="487">
                  <c:v>0.76877787689561405</c:v>
                </c:pt>
                <c:pt idx="488">
                  <c:v>0.76918169003633796</c:v>
                </c:pt>
                <c:pt idx="489">
                  <c:v>0.76941995703383903</c:v>
                </c:pt>
                <c:pt idx="490">
                  <c:v>0.76971221424870795</c:v>
                </c:pt>
                <c:pt idx="491">
                  <c:v>0.77004945014390602</c:v>
                </c:pt>
                <c:pt idx="492">
                  <c:v>0.77014969397535404</c:v>
                </c:pt>
                <c:pt idx="493">
                  <c:v>0.770458729106824</c:v>
                </c:pt>
                <c:pt idx="494">
                  <c:v>0.77059602649004899</c:v>
                </c:pt>
                <c:pt idx="495">
                  <c:v>0.77077330196999205</c:v>
                </c:pt>
                <c:pt idx="496">
                  <c:v>0.77096063454757402</c:v>
                </c:pt>
                <c:pt idx="497">
                  <c:v>0.77112676056336305</c:v>
                </c:pt>
                <c:pt idx="498">
                  <c:v>0.77137208961778803</c:v>
                </c:pt>
                <c:pt idx="499">
                  <c:v>0.77154352596925801</c:v>
                </c:pt>
                <c:pt idx="500">
                  <c:v>0.77172086225792802</c:v>
                </c:pt>
                <c:pt idx="501">
                  <c:v>0.77182276078543999</c:v>
                </c:pt>
                <c:pt idx="502">
                  <c:v>0.77177860424412903</c:v>
                </c:pt>
                <c:pt idx="503">
                  <c:v>0.77184720804780105</c:v>
                </c:pt>
                <c:pt idx="504">
                  <c:v>0.77198602213160505</c:v>
                </c:pt>
                <c:pt idx="505">
                  <c:v>0.77215962782581404</c:v>
                </c:pt>
                <c:pt idx="506">
                  <c:v>0.77232713538638298</c:v>
                </c:pt>
                <c:pt idx="507">
                  <c:v>0.77255726297475502</c:v>
                </c:pt>
                <c:pt idx="508">
                  <c:v>0.77271344775144601</c:v>
                </c:pt>
                <c:pt idx="509">
                  <c:v>0.77248050822983705</c:v>
                </c:pt>
                <c:pt idx="510">
                  <c:v>0.77266892622771299</c:v>
                </c:pt>
                <c:pt idx="511">
                  <c:v>0.77257669595273704</c:v>
                </c:pt>
                <c:pt idx="512">
                  <c:v>0.77247429352122698</c:v>
                </c:pt>
                <c:pt idx="513">
                  <c:v>0.77259137400755795</c:v>
                </c:pt>
                <c:pt idx="514">
                  <c:v>0.77284479680020401</c:v>
                </c:pt>
                <c:pt idx="515">
                  <c:v>0.77294520547942802</c:v>
                </c:pt>
                <c:pt idx="516">
                  <c:v>0.77298645759085305</c:v>
                </c:pt>
                <c:pt idx="517">
                  <c:v>0.77286374955529502</c:v>
                </c:pt>
                <c:pt idx="518">
                  <c:v>0.77313348014489303</c:v>
                </c:pt>
                <c:pt idx="519">
                  <c:v>0.77340901028731202</c:v>
                </c:pt>
                <c:pt idx="520">
                  <c:v>0.77354692373119205</c:v>
                </c:pt>
                <c:pt idx="521">
                  <c:v>0.773503184713351</c:v>
                </c:pt>
                <c:pt idx="522">
                  <c:v>0.77373109006077001</c:v>
                </c:pt>
                <c:pt idx="523">
                  <c:v>0.77384365510907704</c:v>
                </c:pt>
                <c:pt idx="524">
                  <c:v>0.77403696909832398</c:v>
                </c:pt>
                <c:pt idx="525">
                  <c:v>0.77418399718009401</c:v>
                </c:pt>
                <c:pt idx="526">
                  <c:v>0.77441058484056802</c:v>
                </c:pt>
                <c:pt idx="527">
                  <c:v>0.77463798678473506</c:v>
                </c:pt>
                <c:pt idx="528">
                  <c:v>0.77496491720457705</c:v>
                </c:pt>
                <c:pt idx="529">
                  <c:v>0.77446093531221105</c:v>
                </c:pt>
                <c:pt idx="530">
                  <c:v>0.77454698103964303</c:v>
                </c:pt>
                <c:pt idx="531">
                  <c:v>0.77462248322145</c:v>
                </c:pt>
                <c:pt idx="532">
                  <c:v>0.77489352789217503</c:v>
                </c:pt>
                <c:pt idx="533">
                  <c:v>0.77497035228459099</c:v>
                </c:pt>
                <c:pt idx="534">
                  <c:v>0.77532205278181299</c:v>
                </c:pt>
                <c:pt idx="535">
                  <c:v>0.77554257095155898</c:v>
                </c:pt>
                <c:pt idx="536">
                  <c:v>0.77567004582694199</c:v>
                </c:pt>
                <c:pt idx="537">
                  <c:v>0.77584869059163097</c:v>
                </c:pt>
                <c:pt idx="538">
                  <c:v>0.77600664176003797</c:v>
                </c:pt>
                <c:pt idx="539">
                  <c:v>0.77608740750982597</c:v>
                </c:pt>
                <c:pt idx="540">
                  <c:v>0.77601435274631403</c:v>
                </c:pt>
                <c:pt idx="541">
                  <c:v>0.77617866004959901</c:v>
                </c:pt>
                <c:pt idx="542">
                  <c:v>0.77590096286104404</c:v>
                </c:pt>
                <c:pt idx="543">
                  <c:v>0.77612965252022903</c:v>
                </c:pt>
                <c:pt idx="544">
                  <c:v>0.77639555616510503</c:v>
                </c:pt>
                <c:pt idx="545">
                  <c:v>0.77652376386793298</c:v>
                </c:pt>
                <c:pt idx="546">
                  <c:v>0.77674100424131598</c:v>
                </c:pt>
                <c:pt idx="547">
                  <c:v>0.77691834642976099</c:v>
                </c:pt>
                <c:pt idx="548">
                  <c:v>0.77673436009264996</c:v>
                </c:pt>
                <c:pt idx="549">
                  <c:v>0.77684554617267398</c:v>
                </c:pt>
                <c:pt idx="550">
                  <c:v>0.77691260549956098</c:v>
                </c:pt>
                <c:pt idx="551">
                  <c:v>0.77712498300010502</c:v>
                </c:pt>
                <c:pt idx="552">
                  <c:v>0.77697900387304097</c:v>
                </c:pt>
                <c:pt idx="553">
                  <c:v>0.77708389899535302</c:v>
                </c:pt>
                <c:pt idx="554">
                  <c:v>0.77735746729032196</c:v>
                </c:pt>
                <c:pt idx="555">
                  <c:v>0.77741411955636497</c:v>
                </c:pt>
                <c:pt idx="556">
                  <c:v>0.77744614761290598</c:v>
                </c:pt>
                <c:pt idx="557">
                  <c:v>0.77758283284968799</c:v>
                </c:pt>
                <c:pt idx="558">
                  <c:v>0.77771636559716395</c:v>
                </c:pt>
                <c:pt idx="559">
                  <c:v>0.77790494142988598</c:v>
                </c:pt>
                <c:pt idx="560">
                  <c:v>0.77796017222817004</c:v>
                </c:pt>
                <c:pt idx="561">
                  <c:v>0.778149566619601</c:v>
                </c:pt>
                <c:pt idx="562">
                  <c:v>0.77837438754275601</c:v>
                </c:pt>
                <c:pt idx="563">
                  <c:v>0.778497652582127</c:v>
                </c:pt>
                <c:pt idx="564">
                  <c:v>0.77866237769732705</c:v>
                </c:pt>
                <c:pt idx="565">
                  <c:v>0.77853893497454696</c:v>
                </c:pt>
                <c:pt idx="566">
                  <c:v>0.77875467664347398</c:v>
                </c:pt>
                <c:pt idx="567">
                  <c:v>0.77879901142204999</c:v>
                </c:pt>
                <c:pt idx="568">
                  <c:v>0.77796304942303296</c:v>
                </c:pt>
                <c:pt idx="569">
                  <c:v>0.77799094058083695</c:v>
                </c:pt>
                <c:pt idx="570">
                  <c:v>0.77806013837144306</c:v>
                </c:pt>
                <c:pt idx="571">
                  <c:v>0.77816344171816798</c:v>
                </c:pt>
                <c:pt idx="572">
                  <c:v>0.77793286806244799</c:v>
                </c:pt>
                <c:pt idx="573">
                  <c:v>0.77790025898130899</c:v>
                </c:pt>
                <c:pt idx="574">
                  <c:v>0.777735048402037</c:v>
                </c:pt>
                <c:pt idx="575">
                  <c:v>0.77806280991732302</c:v>
                </c:pt>
                <c:pt idx="576">
                  <c:v>0.77822985468953099</c:v>
                </c:pt>
                <c:pt idx="577">
                  <c:v>0.77850781713830097</c:v>
                </c:pt>
                <c:pt idx="578">
                  <c:v>0.77861096468104296</c:v>
                </c:pt>
                <c:pt idx="579">
                  <c:v>0.77871443624865</c:v>
                </c:pt>
                <c:pt idx="580">
                  <c:v>0.77892243931316996</c:v>
                </c:pt>
                <c:pt idx="581">
                  <c:v>0.779077246177035</c:v>
                </c:pt>
                <c:pt idx="582">
                  <c:v>0.77914070186943196</c:v>
                </c:pt>
                <c:pt idx="583">
                  <c:v>0.77931712432003997</c:v>
                </c:pt>
                <c:pt idx="584">
                  <c:v>0.779462999345087</c:v>
                </c:pt>
                <c:pt idx="585">
                  <c:v>0.77955363570910896</c:v>
                </c:pt>
                <c:pt idx="586">
                  <c:v>0.77973758078199995</c:v>
                </c:pt>
                <c:pt idx="587">
                  <c:v>0.77972584856393401</c:v>
                </c:pt>
                <c:pt idx="588">
                  <c:v>0.77932877158680103</c:v>
                </c:pt>
                <c:pt idx="589">
                  <c:v>0.77950787657853504</c:v>
                </c:pt>
                <c:pt idx="590">
                  <c:v>0.77957856399580305</c:v>
                </c:pt>
                <c:pt idx="591">
                  <c:v>0.77968150796226598</c:v>
                </c:pt>
                <c:pt idx="592">
                  <c:v>0.77974289053366197</c:v>
                </c:pt>
                <c:pt idx="593">
                  <c:v>0.77985340857491403</c:v>
                </c:pt>
                <c:pt idx="594">
                  <c:v>0.77995078357722003</c:v>
                </c:pt>
                <c:pt idx="595">
                  <c:v>0.78012414328200097</c:v>
                </c:pt>
                <c:pt idx="596">
                  <c:v>0.78017831761205803</c:v>
                </c:pt>
                <c:pt idx="597">
                  <c:v>0.78033950816494102</c:v>
                </c:pt>
                <c:pt idx="598">
                  <c:v>0.78044948161500605</c:v>
                </c:pt>
                <c:pt idx="599">
                  <c:v>0.78051070946159595</c:v>
                </c:pt>
                <c:pt idx="600">
                  <c:v>0.78045836810678704</c:v>
                </c:pt>
                <c:pt idx="601">
                  <c:v>0.78058352035905199</c:v>
                </c:pt>
                <c:pt idx="602">
                  <c:v>0.78082490073007704</c:v>
                </c:pt>
                <c:pt idx="603">
                  <c:v>0.78089873255661402</c:v>
                </c:pt>
                <c:pt idx="604">
                  <c:v>0.78089880457708905</c:v>
                </c:pt>
                <c:pt idx="605">
                  <c:v>0.781167007150115</c:v>
                </c:pt>
                <c:pt idx="606">
                  <c:v>0.78132653061220703</c:v>
                </c:pt>
                <c:pt idx="607">
                  <c:v>0.78134404488647102</c:v>
                </c:pt>
                <c:pt idx="608">
                  <c:v>0.781472986748178</c:v>
                </c:pt>
                <c:pt idx="609">
                  <c:v>0.78153259141490605</c:v>
                </c:pt>
                <c:pt idx="610">
                  <c:v>0.78181240871273205</c:v>
                </c:pt>
                <c:pt idx="611">
                  <c:v>0.78204770362848297</c:v>
                </c:pt>
                <c:pt idx="612">
                  <c:v>0.78225009502086595</c:v>
                </c:pt>
                <c:pt idx="613">
                  <c:v>0.78240283580196202</c:v>
                </c:pt>
                <c:pt idx="614">
                  <c:v>0.78261803931479601</c:v>
                </c:pt>
                <c:pt idx="615">
                  <c:v>0.78269874344884705</c:v>
                </c:pt>
                <c:pt idx="616">
                  <c:v>0.782521453811168</c:v>
                </c:pt>
                <c:pt idx="617">
                  <c:v>0.78267776096819097</c:v>
                </c:pt>
                <c:pt idx="618">
                  <c:v>0.78278337531482201</c:v>
                </c:pt>
                <c:pt idx="619">
                  <c:v>0.78296212407193799</c:v>
                </c:pt>
                <c:pt idx="620">
                  <c:v>0.78310089207182898</c:v>
                </c:pt>
                <c:pt idx="621">
                  <c:v>0.78324653322453197</c:v>
                </c:pt>
                <c:pt idx="622">
                  <c:v>0.783349006331852</c:v>
                </c:pt>
                <c:pt idx="623">
                  <c:v>0.783262393590346</c:v>
                </c:pt>
                <c:pt idx="624">
                  <c:v>0.78333646087442099</c:v>
                </c:pt>
                <c:pt idx="625">
                  <c:v>0.78336455601344801</c:v>
                </c:pt>
                <c:pt idx="626">
                  <c:v>0.78346437039806305</c:v>
                </c:pt>
                <c:pt idx="627">
                  <c:v>0.78335411471317695</c:v>
                </c:pt>
                <c:pt idx="628">
                  <c:v>0.78343298455402</c:v>
                </c:pt>
                <c:pt idx="629">
                  <c:v>0.78369200149268203</c:v>
                </c:pt>
                <c:pt idx="630">
                  <c:v>0.78386876281609097</c:v>
                </c:pt>
                <c:pt idx="631">
                  <c:v>0.78395483030336599</c:v>
                </c:pt>
                <c:pt idx="632">
                  <c:v>0.78414626588158298</c:v>
                </c:pt>
                <c:pt idx="633">
                  <c:v>0.78378177769526403</c:v>
                </c:pt>
                <c:pt idx="634">
                  <c:v>0.78397182402368604</c:v>
                </c:pt>
                <c:pt idx="635">
                  <c:v>0.784137760770234</c:v>
                </c:pt>
                <c:pt idx="636">
                  <c:v>0.78429945732605599</c:v>
                </c:pt>
                <c:pt idx="637">
                  <c:v>0.78450070843339703</c:v>
                </c:pt>
                <c:pt idx="638">
                  <c:v>0.78460970204378999</c:v>
                </c:pt>
                <c:pt idx="639">
                  <c:v>0.78476963769449004</c:v>
                </c:pt>
                <c:pt idx="640">
                  <c:v>0.78498004298430002</c:v>
                </c:pt>
                <c:pt idx="641">
                  <c:v>0.78503560029458097</c:v>
                </c:pt>
                <c:pt idx="642">
                  <c:v>0.78482826180121901</c:v>
                </c:pt>
                <c:pt idx="643">
                  <c:v>0.78489503641589498</c:v>
                </c:pt>
                <c:pt idx="644">
                  <c:v>0.785028438627564</c:v>
                </c:pt>
                <c:pt idx="645">
                  <c:v>0.78516073829600896</c:v>
                </c:pt>
                <c:pt idx="646">
                  <c:v>0.78525480622516297</c:v>
                </c:pt>
                <c:pt idx="647">
                  <c:v>0.78543991220043297</c:v>
                </c:pt>
                <c:pt idx="648">
                  <c:v>0.78555684101560497</c:v>
                </c:pt>
                <c:pt idx="649">
                  <c:v>0.78573079496376597</c:v>
                </c:pt>
                <c:pt idx="650">
                  <c:v>0.78571689053663696</c:v>
                </c:pt>
                <c:pt idx="651">
                  <c:v>0.78585220717707704</c:v>
                </c:pt>
                <c:pt idx="652">
                  <c:v>0.78597597961902699</c:v>
                </c:pt>
                <c:pt idx="653">
                  <c:v>0.78609444141354601</c:v>
                </c:pt>
                <c:pt idx="654">
                  <c:v>0.78615300745043704</c:v>
                </c:pt>
                <c:pt idx="655">
                  <c:v>0.78626573088088403</c:v>
                </c:pt>
                <c:pt idx="656">
                  <c:v>0.786390282226341</c:v>
                </c:pt>
                <c:pt idx="657">
                  <c:v>0.78656446161270199</c:v>
                </c:pt>
                <c:pt idx="658">
                  <c:v>0.78661441061195403</c:v>
                </c:pt>
                <c:pt idx="659">
                  <c:v>0.78663056558358901</c:v>
                </c:pt>
                <c:pt idx="660">
                  <c:v>0.78683562548791297</c:v>
                </c:pt>
                <c:pt idx="661">
                  <c:v>0.78578125927239795</c:v>
                </c:pt>
                <c:pt idx="662">
                  <c:v>0.78596491228065302</c:v>
                </c:pt>
                <c:pt idx="663">
                  <c:v>0.786118678194905</c:v>
                </c:pt>
                <c:pt idx="664">
                  <c:v>0.78610371947248303</c:v>
                </c:pt>
                <c:pt idx="665">
                  <c:v>0.78640216623493697</c:v>
                </c:pt>
                <c:pt idx="666">
                  <c:v>0.78650429462284499</c:v>
                </c:pt>
                <c:pt idx="667">
                  <c:v>0.78661884884467703</c:v>
                </c:pt>
                <c:pt idx="668">
                  <c:v>0.78686850906525296</c:v>
                </c:pt>
                <c:pt idx="669">
                  <c:v>0.78712813305218399</c:v>
                </c:pt>
                <c:pt idx="670">
                  <c:v>0.78707904583717803</c:v>
                </c:pt>
                <c:pt idx="671">
                  <c:v>0.78707641972418096</c:v>
                </c:pt>
                <c:pt idx="672">
                  <c:v>0.78721988795512898</c:v>
                </c:pt>
                <c:pt idx="673">
                  <c:v>0.78733749198385605</c:v>
                </c:pt>
                <c:pt idx="674">
                  <c:v>0.78725632819313796</c:v>
                </c:pt>
                <c:pt idx="675">
                  <c:v>0.78745786353592195</c:v>
                </c:pt>
                <c:pt idx="676">
                  <c:v>0.78756025320861101</c:v>
                </c:pt>
                <c:pt idx="677">
                  <c:v>0.78772692999240601</c:v>
                </c:pt>
                <c:pt idx="678">
                  <c:v>0.78783173021202102</c:v>
                </c:pt>
                <c:pt idx="679">
                  <c:v>0.787847603630632</c:v>
                </c:pt>
                <c:pt idx="680">
                  <c:v>0.78798313016344401</c:v>
                </c:pt>
                <c:pt idx="681">
                  <c:v>0.78810966810961303</c:v>
                </c:pt>
                <c:pt idx="682">
                  <c:v>0.78824682814296698</c:v>
                </c:pt>
                <c:pt idx="683">
                  <c:v>0.78843451215292204</c:v>
                </c:pt>
                <c:pt idx="684">
                  <c:v>0.78847282139770103</c:v>
                </c:pt>
                <c:pt idx="685">
                  <c:v>0.78828932261762497</c:v>
                </c:pt>
                <c:pt idx="686">
                  <c:v>0.78849167762964001</c:v>
                </c:pt>
                <c:pt idx="687">
                  <c:v>0.78863740283487604</c:v>
                </c:pt>
                <c:pt idx="688">
                  <c:v>0.78870875670732898</c:v>
                </c:pt>
                <c:pt idx="689">
                  <c:v>0.78889332345053798</c:v>
                </c:pt>
                <c:pt idx="690">
                  <c:v>0.78856980056974302</c:v>
                </c:pt>
                <c:pt idx="691">
                  <c:v>0.78867129682335102</c:v>
                </c:pt>
                <c:pt idx="692">
                  <c:v>0.78865950065398305</c:v>
                </c:pt>
                <c:pt idx="693">
                  <c:v>0.78872727272721499</c:v>
                </c:pt>
                <c:pt idx="694">
                  <c:v>0.78887311950036798</c:v>
                </c:pt>
                <c:pt idx="695">
                  <c:v>0.78875347202533796</c:v>
                </c:pt>
                <c:pt idx="696">
                  <c:v>0.78887504248323204</c:v>
                </c:pt>
                <c:pt idx="697">
                  <c:v>0.78896122275680602</c:v>
                </c:pt>
                <c:pt idx="698">
                  <c:v>0.78896614097557904</c:v>
                </c:pt>
                <c:pt idx="699">
                  <c:v>0.78896793134592202</c:v>
                </c:pt>
                <c:pt idx="700">
                  <c:v>0.78905253653851204</c:v>
                </c:pt>
                <c:pt idx="701">
                  <c:v>0.78910155370406199</c:v>
                </c:pt>
                <c:pt idx="702">
                  <c:v>0.78926944491304996</c:v>
                </c:pt>
                <c:pt idx="703">
                  <c:v>0.789425778177264</c:v>
                </c:pt>
                <c:pt idx="704">
                  <c:v>0.78955701532754696</c:v>
                </c:pt>
                <c:pt idx="705">
                  <c:v>0.78985255368049201</c:v>
                </c:pt>
                <c:pt idx="706">
                  <c:v>0.79007727629067903</c:v>
                </c:pt>
                <c:pt idx="707">
                  <c:v>0.79021879021873098</c:v>
                </c:pt>
                <c:pt idx="708">
                  <c:v>0.790186446354747</c:v>
                </c:pt>
                <c:pt idx="709">
                  <c:v>0.79038858226007302</c:v>
                </c:pt>
                <c:pt idx="710">
                  <c:v>0.79062673939657802</c:v>
                </c:pt>
                <c:pt idx="711">
                  <c:v>0.79075536767153898</c:v>
                </c:pt>
                <c:pt idx="712">
                  <c:v>0.79082670817806899</c:v>
                </c:pt>
                <c:pt idx="713">
                  <c:v>0.79093282960158495</c:v>
                </c:pt>
                <c:pt idx="714">
                  <c:v>0.79110741049119704</c:v>
                </c:pt>
                <c:pt idx="715">
                  <c:v>0.79134955752206204</c:v>
                </c:pt>
                <c:pt idx="716">
                  <c:v>0.791515218472015</c:v>
                </c:pt>
                <c:pt idx="717">
                  <c:v>0.791335422508047</c:v>
                </c:pt>
                <c:pt idx="718">
                  <c:v>0.79145036492338505</c:v>
                </c:pt>
                <c:pt idx="719">
                  <c:v>0.79153230229235705</c:v>
                </c:pt>
                <c:pt idx="720">
                  <c:v>0.79170638181313802</c:v>
                </c:pt>
                <c:pt idx="721">
                  <c:v>0.79181171319096</c:v>
                </c:pt>
                <c:pt idx="722">
                  <c:v>0.79184767740870099</c:v>
                </c:pt>
                <c:pt idx="723">
                  <c:v>0.79200787186348998</c:v>
                </c:pt>
                <c:pt idx="724">
                  <c:v>0.79216735853172504</c:v>
                </c:pt>
                <c:pt idx="725">
                  <c:v>0.79228208067238803</c:v>
                </c:pt>
                <c:pt idx="726">
                  <c:v>0.79236474694583503</c:v>
                </c:pt>
                <c:pt idx="727">
                  <c:v>0.79247874427724097</c:v>
                </c:pt>
                <c:pt idx="728">
                  <c:v>0.79255965292835096</c:v>
                </c:pt>
                <c:pt idx="729">
                  <c:v>0.79270444336195101</c:v>
                </c:pt>
                <c:pt idx="730">
                  <c:v>0.79281773931848398</c:v>
                </c:pt>
                <c:pt idx="731">
                  <c:v>0.79300918422467703</c:v>
                </c:pt>
                <c:pt idx="732">
                  <c:v>0.79322216825852698</c:v>
                </c:pt>
                <c:pt idx="733">
                  <c:v>0.793367842122224</c:v>
                </c:pt>
                <c:pt idx="734">
                  <c:v>0.79355811698797596</c:v>
                </c:pt>
                <c:pt idx="735">
                  <c:v>0.79380345328378099</c:v>
                </c:pt>
                <c:pt idx="736">
                  <c:v>0.79393841689498401</c:v>
                </c:pt>
                <c:pt idx="737">
                  <c:v>0.79410533097110403</c:v>
                </c:pt>
                <c:pt idx="738">
                  <c:v>0.79430685107745003</c:v>
                </c:pt>
                <c:pt idx="739">
                  <c:v>0.79439922895688297</c:v>
                </c:pt>
                <c:pt idx="740">
                  <c:v>0.79452230662237799</c:v>
                </c:pt>
                <c:pt idx="741">
                  <c:v>0.79456742594368202</c:v>
                </c:pt>
                <c:pt idx="742">
                  <c:v>0.79450168152451395</c:v>
                </c:pt>
                <c:pt idx="743">
                  <c:v>0.79456776947698604</c:v>
                </c:pt>
                <c:pt idx="744">
                  <c:v>0.79464676086370101</c:v>
                </c:pt>
                <c:pt idx="745">
                  <c:v>0.79475870885260003</c:v>
                </c:pt>
                <c:pt idx="746">
                  <c:v>0.79494492630227798</c:v>
                </c:pt>
                <c:pt idx="747">
                  <c:v>0.79508362091843399</c:v>
                </c:pt>
                <c:pt idx="748">
                  <c:v>0.795116513615304</c:v>
                </c:pt>
                <c:pt idx="749">
                  <c:v>0.79502303171486699</c:v>
                </c:pt>
                <c:pt idx="750">
                  <c:v>0.79514414176137005</c:v>
                </c:pt>
                <c:pt idx="751">
                  <c:v>0.79520939086287501</c:v>
                </c:pt>
                <c:pt idx="752">
                  <c:v>0.79495088201112796</c:v>
                </c:pt>
                <c:pt idx="753">
                  <c:v>0.795125296755404</c:v>
                </c:pt>
                <c:pt idx="754">
                  <c:v>0.79516180035831596</c:v>
                </c:pt>
                <c:pt idx="755">
                  <c:v>0.79519949468358198</c:v>
                </c:pt>
                <c:pt idx="756">
                  <c:v>0.79542586750781696</c:v>
                </c:pt>
                <c:pt idx="757">
                  <c:v>0.79552356433555804</c:v>
                </c:pt>
                <c:pt idx="758">
                  <c:v>0.795674540682346</c:v>
                </c:pt>
                <c:pt idx="759">
                  <c:v>0.795733976206629</c:v>
                </c:pt>
                <c:pt idx="760">
                  <c:v>0.79589593257596603</c:v>
                </c:pt>
                <c:pt idx="761">
                  <c:v>0.79595294117640103</c:v>
                </c:pt>
                <c:pt idx="762">
                  <c:v>0.79611305574414504</c:v>
                </c:pt>
                <c:pt idx="763">
                  <c:v>0.79627445864850899</c:v>
                </c:pt>
                <c:pt idx="764">
                  <c:v>0.79640231503199699</c:v>
                </c:pt>
                <c:pt idx="765">
                  <c:v>0.79657220254212702</c:v>
                </c:pt>
                <c:pt idx="766">
                  <c:v>0.79665781664837698</c:v>
                </c:pt>
                <c:pt idx="767">
                  <c:v>0.79670083779979495</c:v>
                </c:pt>
                <c:pt idx="768">
                  <c:v>0.79678577001085304</c:v>
                </c:pt>
                <c:pt idx="769">
                  <c:v>0.79658341554590895</c:v>
                </c:pt>
                <c:pt idx="770">
                  <c:v>0.79646228861908197</c:v>
                </c:pt>
                <c:pt idx="771">
                  <c:v>0.79492458948878797</c:v>
                </c:pt>
                <c:pt idx="772">
                  <c:v>0.79508836826955698</c:v>
                </c:pt>
                <c:pt idx="773">
                  <c:v>0.79519408502765698</c:v>
                </c:pt>
                <c:pt idx="774">
                  <c:v>0.79518480492806198</c:v>
                </c:pt>
                <c:pt idx="775">
                  <c:v>0.79535216303174805</c:v>
                </c:pt>
                <c:pt idx="776">
                  <c:v>0.79555940316741702</c:v>
                </c:pt>
                <c:pt idx="777">
                  <c:v>0.795684697979674</c:v>
                </c:pt>
                <c:pt idx="778">
                  <c:v>0.795801138674185</c:v>
                </c:pt>
                <c:pt idx="779">
                  <c:v>0.79591650159980498</c:v>
                </c:pt>
                <c:pt idx="780">
                  <c:v>0.79589103637186398</c:v>
                </c:pt>
                <c:pt idx="781">
                  <c:v>0.79567288204289399</c:v>
                </c:pt>
                <c:pt idx="782">
                  <c:v>0.79586241780468103</c:v>
                </c:pt>
                <c:pt idx="783">
                  <c:v>0.79594580932153203</c:v>
                </c:pt>
                <c:pt idx="784">
                  <c:v>0.79614160900957198</c:v>
                </c:pt>
                <c:pt idx="785">
                  <c:v>0.79623422513874498</c:v>
                </c:pt>
                <c:pt idx="786">
                  <c:v>0.79629629629622301</c:v>
                </c:pt>
                <c:pt idx="787">
                  <c:v>0.79644045578292499</c:v>
                </c:pt>
                <c:pt idx="788">
                  <c:v>0.79653348113057598</c:v>
                </c:pt>
                <c:pt idx="789">
                  <c:v>0.79656648039060296</c:v>
                </c:pt>
                <c:pt idx="790">
                  <c:v>0.79668947474333596</c:v>
                </c:pt>
                <c:pt idx="791">
                  <c:v>0.79683257918544703</c:v>
                </c:pt>
                <c:pt idx="792">
                  <c:v>0.79695599758883595</c:v>
                </c:pt>
                <c:pt idx="793">
                  <c:v>0.79706945001999896</c:v>
                </c:pt>
                <c:pt idx="794">
                  <c:v>0.79718309859147596</c:v>
                </c:pt>
                <c:pt idx="795">
                  <c:v>0.79698783163766695</c:v>
                </c:pt>
                <c:pt idx="796">
                  <c:v>0.79714997508712004</c:v>
                </c:pt>
                <c:pt idx="797">
                  <c:v>0.79733200597304599</c:v>
                </c:pt>
                <c:pt idx="798">
                  <c:v>0.79742787625991696</c:v>
                </c:pt>
                <c:pt idx="799">
                  <c:v>0.79753919428450404</c:v>
                </c:pt>
                <c:pt idx="800">
                  <c:v>0.79758952484864898</c:v>
                </c:pt>
                <c:pt idx="801">
                  <c:v>0.79772051536166799</c:v>
                </c:pt>
                <c:pt idx="802">
                  <c:v>0.79782145863239395</c:v>
                </c:pt>
                <c:pt idx="803">
                  <c:v>0.79802166279234699</c:v>
                </c:pt>
                <c:pt idx="804">
                  <c:v>0.79812197291679599</c:v>
                </c:pt>
                <c:pt idx="805">
                  <c:v>0.79822178315625902</c:v>
                </c:pt>
                <c:pt idx="806">
                  <c:v>0.79833144098328801</c:v>
                </c:pt>
                <c:pt idx="807">
                  <c:v>0.79841121034185902</c:v>
                </c:pt>
                <c:pt idx="808">
                  <c:v>0.798520564158125</c:v>
                </c:pt>
                <c:pt idx="809">
                  <c:v>0.79846426461894304</c:v>
                </c:pt>
                <c:pt idx="810">
                  <c:v>0.79853404171578402</c:v>
                </c:pt>
                <c:pt idx="811">
                  <c:v>0.79863511390408704</c:v>
                </c:pt>
                <c:pt idx="812">
                  <c:v>0.798767665900454</c:v>
                </c:pt>
                <c:pt idx="813">
                  <c:v>0.79835954183645197</c:v>
                </c:pt>
                <c:pt idx="814">
                  <c:v>0.79852613206623901</c:v>
                </c:pt>
                <c:pt idx="815">
                  <c:v>0.79858595641637897</c:v>
                </c:pt>
                <c:pt idx="816">
                  <c:v>0.79883929003231802</c:v>
                </c:pt>
                <c:pt idx="817">
                  <c:v>0.79893658159310899</c:v>
                </c:pt>
                <c:pt idx="818">
                  <c:v>0.799082258609778</c:v>
                </c:pt>
                <c:pt idx="819">
                  <c:v>0.79907349322000798</c:v>
                </c:pt>
                <c:pt idx="820">
                  <c:v>0.79862128808321498</c:v>
                </c:pt>
                <c:pt idx="821">
                  <c:v>0.79856461634787401</c:v>
                </c:pt>
                <c:pt idx="822">
                  <c:v>0.79871029836372598</c:v>
                </c:pt>
                <c:pt idx="823">
                  <c:v>0.79874963931894905</c:v>
                </c:pt>
                <c:pt idx="824">
                  <c:v>0.79888531206448898</c:v>
                </c:pt>
                <c:pt idx="825">
                  <c:v>0.79888648908078697</c:v>
                </c:pt>
                <c:pt idx="826">
                  <c:v>0.79898326219357296</c:v>
                </c:pt>
                <c:pt idx="827">
                  <c:v>0.79916626736934304</c:v>
                </c:pt>
                <c:pt idx="828">
                  <c:v>0.79925412383448102</c:v>
                </c:pt>
                <c:pt idx="829">
                  <c:v>0.79936929619179897</c:v>
                </c:pt>
                <c:pt idx="830">
                  <c:v>0.79947491527033099</c:v>
                </c:pt>
                <c:pt idx="831">
                  <c:v>0.79968530968379103</c:v>
                </c:pt>
                <c:pt idx="832">
                  <c:v>0.79977131967594794</c:v>
                </c:pt>
                <c:pt idx="833">
                  <c:v>0.79986667301548298</c:v>
                </c:pt>
                <c:pt idx="834">
                  <c:v>0.799999999999912</c:v>
                </c:pt>
                <c:pt idx="835">
                  <c:v>0.800037956065764</c:v>
                </c:pt>
                <c:pt idx="836">
                  <c:v>0.80012324027103898</c:v>
                </c:pt>
                <c:pt idx="837">
                  <c:v>0.80033142370143995</c:v>
                </c:pt>
                <c:pt idx="838">
                  <c:v>0.80043531749778096</c:v>
                </c:pt>
                <c:pt idx="839">
                  <c:v>0.80048238354211898</c:v>
                </c:pt>
                <c:pt idx="840">
                  <c:v>0.80043463882449495</c:v>
                </c:pt>
                <c:pt idx="841">
                  <c:v>0.80061346798160005</c:v>
                </c:pt>
                <c:pt idx="842">
                  <c:v>0.80046191553535495</c:v>
                </c:pt>
                <c:pt idx="843">
                  <c:v>0.80051784201101905</c:v>
                </c:pt>
                <c:pt idx="844">
                  <c:v>0.80055532025027398</c:v>
                </c:pt>
                <c:pt idx="845">
                  <c:v>0.80060206961420799</c:v>
                </c:pt>
                <c:pt idx="846">
                  <c:v>0.80070515231280903</c:v>
                </c:pt>
                <c:pt idx="847">
                  <c:v>0.80053533693346202</c:v>
                </c:pt>
                <c:pt idx="848">
                  <c:v>0.80066616625999498</c:v>
                </c:pt>
                <c:pt idx="849">
                  <c:v>0.80073153575606404</c:v>
                </c:pt>
                <c:pt idx="850">
                  <c:v>0.800880850864361</c:v>
                </c:pt>
                <c:pt idx="851">
                  <c:v>0.80095545876062302</c:v>
                </c:pt>
                <c:pt idx="852">
                  <c:v>0.80047572407994005</c:v>
                </c:pt>
                <c:pt idx="853">
                  <c:v>0.80055899753100002</c:v>
                </c:pt>
                <c:pt idx="854">
                  <c:v>0.800698226504584</c:v>
                </c:pt>
                <c:pt idx="855">
                  <c:v>0.80068875651517002</c:v>
                </c:pt>
                <c:pt idx="856">
                  <c:v>0.80069702602221005</c:v>
                </c:pt>
                <c:pt idx="857">
                  <c:v>0.80076172782154897</c:v>
                </c:pt>
                <c:pt idx="858">
                  <c:v>0.80077983567738698</c:v>
                </c:pt>
                <c:pt idx="859">
                  <c:v>0.800862748735931</c:v>
                </c:pt>
                <c:pt idx="860">
                  <c:v>0.80088909469775005</c:v>
                </c:pt>
                <c:pt idx="861">
                  <c:v>0.80095326237843201</c:v>
                </c:pt>
                <c:pt idx="862">
                  <c:v>0.80103598187022096</c:v>
                </c:pt>
                <c:pt idx="863">
                  <c:v>0.80088650844943698</c:v>
                </c:pt>
                <c:pt idx="864">
                  <c:v>0.80098201174733097</c:v>
                </c:pt>
                <c:pt idx="865">
                  <c:v>0.80104558378418</c:v>
                </c:pt>
                <c:pt idx="866">
                  <c:v>0.80109910239960602</c:v>
                </c:pt>
                <c:pt idx="867">
                  <c:v>0.80115279048480303</c:v>
                </c:pt>
                <c:pt idx="868">
                  <c:v>0.80127074096072504</c:v>
                </c:pt>
                <c:pt idx="869">
                  <c:v>0.80141578370468503</c:v>
                </c:pt>
                <c:pt idx="870">
                  <c:v>0.80156791248850301</c:v>
                </c:pt>
                <c:pt idx="871">
                  <c:v>0.801657710173866</c:v>
                </c:pt>
                <c:pt idx="872">
                  <c:v>0.80181048992393</c:v>
                </c:pt>
                <c:pt idx="873">
                  <c:v>0.80192753557293095</c:v>
                </c:pt>
                <c:pt idx="874">
                  <c:v>0.80083484573492503</c:v>
                </c:pt>
                <c:pt idx="875">
                  <c:v>0.800978837177584</c:v>
                </c:pt>
                <c:pt idx="876">
                  <c:v>0.80105973461336599</c:v>
                </c:pt>
                <c:pt idx="877">
                  <c:v>0.80110417232318398</c:v>
                </c:pt>
                <c:pt idx="878">
                  <c:v>0.80120264038329503</c:v>
                </c:pt>
                <c:pt idx="879">
                  <c:v>0.80114677863550099</c:v>
                </c:pt>
                <c:pt idx="880">
                  <c:v>0.80129835001342098</c:v>
                </c:pt>
                <c:pt idx="881">
                  <c:v>0.80136943105534897</c:v>
                </c:pt>
                <c:pt idx="882">
                  <c:v>0.80140445644824099</c:v>
                </c:pt>
                <c:pt idx="883">
                  <c:v>0.80149347728284603</c:v>
                </c:pt>
                <c:pt idx="884">
                  <c:v>0.80158237806238097</c:v>
                </c:pt>
                <c:pt idx="885">
                  <c:v>0.80167010864674804</c:v>
                </c:pt>
                <c:pt idx="886">
                  <c:v>0.80188332361767001</c:v>
                </c:pt>
                <c:pt idx="887">
                  <c:v>0.80194496728500697</c:v>
                </c:pt>
                <c:pt idx="888">
                  <c:v>0.80204227875303002</c:v>
                </c:pt>
                <c:pt idx="889">
                  <c:v>0.80211232938006904</c:v>
                </c:pt>
                <c:pt idx="890">
                  <c:v>0.80212956334993002</c:v>
                </c:pt>
                <c:pt idx="891">
                  <c:v>0.80227983907007805</c:v>
                </c:pt>
                <c:pt idx="892">
                  <c:v>0.80237616686755298</c:v>
                </c:pt>
                <c:pt idx="893">
                  <c:v>0.80249018207772405</c:v>
                </c:pt>
                <c:pt idx="894">
                  <c:v>0.80256879097344802</c:v>
                </c:pt>
                <c:pt idx="895">
                  <c:v>0.80269174205613503</c:v>
                </c:pt>
                <c:pt idx="896">
                  <c:v>0.80269042316247796</c:v>
                </c:pt>
                <c:pt idx="897">
                  <c:v>0.80278655686612999</c:v>
                </c:pt>
                <c:pt idx="898">
                  <c:v>0.80250811580013504</c:v>
                </c:pt>
                <c:pt idx="899">
                  <c:v>0.80258689661292704</c:v>
                </c:pt>
                <c:pt idx="900">
                  <c:v>0.80266406180612804</c:v>
                </c:pt>
                <c:pt idx="901">
                  <c:v>0.80276002839890004</c:v>
                </c:pt>
                <c:pt idx="902">
                  <c:v>0.80280092182226503</c:v>
                </c:pt>
                <c:pt idx="903">
                  <c:v>0.80293179805126602</c:v>
                </c:pt>
                <c:pt idx="904">
                  <c:v>0.80300964857916202</c:v>
                </c:pt>
                <c:pt idx="905">
                  <c:v>0.80291764289808598</c:v>
                </c:pt>
                <c:pt idx="906">
                  <c:v>0.80298652529258197</c:v>
                </c:pt>
                <c:pt idx="907">
                  <c:v>0.80310816777031302</c:v>
                </c:pt>
                <c:pt idx="908">
                  <c:v>0.80318609064020097</c:v>
                </c:pt>
                <c:pt idx="909">
                  <c:v>0.80334082595079503</c:v>
                </c:pt>
                <c:pt idx="910">
                  <c:v>0.80335756774609302</c:v>
                </c:pt>
                <c:pt idx="911">
                  <c:v>0.80343309859144296</c:v>
                </c:pt>
                <c:pt idx="912">
                  <c:v>0.80350985221664195</c:v>
                </c:pt>
                <c:pt idx="913">
                  <c:v>0.803125547189523</c:v>
                </c:pt>
                <c:pt idx="914">
                  <c:v>0.80322820524025496</c:v>
                </c:pt>
                <c:pt idx="915">
                  <c:v>0.80334003672280596</c:v>
                </c:pt>
                <c:pt idx="916">
                  <c:v>0.80322284815919598</c:v>
                </c:pt>
                <c:pt idx="917">
                  <c:v>0.80329142657575703</c:v>
                </c:pt>
                <c:pt idx="918">
                  <c:v>0.80341597316009805</c:v>
                </c:pt>
                <c:pt idx="919">
                  <c:v>0.80333507488668698</c:v>
                </c:pt>
                <c:pt idx="920">
                  <c:v>0.80339277946922205</c:v>
                </c:pt>
                <c:pt idx="921">
                  <c:v>0.803494284844948</c:v>
                </c:pt>
                <c:pt idx="922">
                  <c:v>0.80359562272005403</c:v>
                </c:pt>
                <c:pt idx="923">
                  <c:v>0.803723150357883</c:v>
                </c:pt>
                <c:pt idx="924">
                  <c:v>0.80384165112940198</c:v>
                </c:pt>
                <c:pt idx="925">
                  <c:v>0.803874826629568</c:v>
                </c:pt>
                <c:pt idx="926">
                  <c:v>0.80394178289861395</c:v>
                </c:pt>
                <c:pt idx="927">
                  <c:v>0.80405177265042205</c:v>
                </c:pt>
                <c:pt idx="928">
                  <c:v>0.80404101587839705</c:v>
                </c:pt>
                <c:pt idx="929">
                  <c:v>0.80411533307384997</c:v>
                </c:pt>
                <c:pt idx="930">
                  <c:v>0.80379894043146505</c:v>
                </c:pt>
                <c:pt idx="931">
                  <c:v>0.80361461336534701</c:v>
                </c:pt>
                <c:pt idx="932">
                  <c:v>0.80371437169499504</c:v>
                </c:pt>
                <c:pt idx="933">
                  <c:v>0.80378427081980797</c:v>
                </c:pt>
                <c:pt idx="934">
                  <c:v>0.80386825628258296</c:v>
                </c:pt>
                <c:pt idx="935">
                  <c:v>0.80391619178187801</c:v>
                </c:pt>
                <c:pt idx="936">
                  <c:v>0.80352001366983505</c:v>
                </c:pt>
                <c:pt idx="937">
                  <c:v>0.80360068259373496</c:v>
                </c:pt>
                <c:pt idx="938">
                  <c:v>0.80371680661511202</c:v>
                </c:pt>
                <c:pt idx="939">
                  <c:v>0.80379159033771397</c:v>
                </c:pt>
                <c:pt idx="940">
                  <c:v>0.80395845747838401</c:v>
                </c:pt>
                <c:pt idx="941">
                  <c:v>0.80398111522254001</c:v>
                </c:pt>
                <c:pt idx="942">
                  <c:v>0.80408909291835196</c:v>
                </c:pt>
                <c:pt idx="943">
                  <c:v>0.80415533650565696</c:v>
                </c:pt>
                <c:pt idx="944">
                  <c:v>0.80426326963894401</c:v>
                </c:pt>
                <c:pt idx="945">
                  <c:v>0.80431941615738001</c:v>
                </c:pt>
                <c:pt idx="946">
                  <c:v>0.804383584873542</c:v>
                </c:pt>
                <c:pt idx="947">
                  <c:v>0.80453987210422695</c:v>
                </c:pt>
                <c:pt idx="948">
                  <c:v>0.80462104862244999</c:v>
                </c:pt>
                <c:pt idx="949">
                  <c:v>0.80432025701712495</c:v>
                </c:pt>
                <c:pt idx="950">
                  <c:v>0.80446077810151295</c:v>
                </c:pt>
                <c:pt idx="951">
                  <c:v>0.804616033755152</c:v>
                </c:pt>
                <c:pt idx="952">
                  <c:v>0.80479379923320704</c:v>
                </c:pt>
                <c:pt idx="953">
                  <c:v>0.80492424242411997</c:v>
                </c:pt>
                <c:pt idx="954">
                  <c:v>0.80500483660668198</c:v>
                </c:pt>
                <c:pt idx="955">
                  <c:v>0.805192622778519</c:v>
                </c:pt>
                <c:pt idx="956">
                  <c:v>0.80528127623833201</c:v>
                </c:pt>
                <c:pt idx="957">
                  <c:v>0.80537047914731397</c:v>
                </c:pt>
                <c:pt idx="958">
                  <c:v>0.80554973383061901</c:v>
                </c:pt>
                <c:pt idx="959">
                  <c:v>0.80562211981554599</c:v>
                </c:pt>
                <c:pt idx="960">
                  <c:v>0.805770919583367</c:v>
                </c:pt>
                <c:pt idx="961">
                  <c:v>0.80583416917406603</c:v>
                </c:pt>
                <c:pt idx="962">
                  <c:v>0.80592239903090901</c:v>
                </c:pt>
                <c:pt idx="963">
                  <c:v>0.80599457315788103</c:v>
                </c:pt>
                <c:pt idx="964">
                  <c:v>0.80612355566666805</c:v>
                </c:pt>
                <c:pt idx="965">
                  <c:v>0.80621195697477899</c:v>
                </c:pt>
                <c:pt idx="966">
                  <c:v>0.80625989830778699</c:v>
                </c:pt>
                <c:pt idx="967">
                  <c:v>0.80628747501653197</c:v>
                </c:pt>
                <c:pt idx="968">
                  <c:v>0.80641591079291997</c:v>
                </c:pt>
                <c:pt idx="969">
                  <c:v>0.80648729571243905</c:v>
                </c:pt>
                <c:pt idx="970">
                  <c:v>0.80660683121403698</c:v>
                </c:pt>
                <c:pt idx="971">
                  <c:v>0.80667386071208602</c:v>
                </c:pt>
                <c:pt idx="972">
                  <c:v>0.806841646970892</c:v>
                </c:pt>
                <c:pt idx="973">
                  <c:v>0.80691141128685695</c:v>
                </c:pt>
                <c:pt idx="974">
                  <c:v>0.80704586852115401</c:v>
                </c:pt>
                <c:pt idx="975">
                  <c:v>0.80709677419342396</c:v>
                </c:pt>
                <c:pt idx="976">
                  <c:v>0.80718978554592702</c:v>
                </c:pt>
                <c:pt idx="977">
                  <c:v>0.80719739177074701</c:v>
                </c:pt>
                <c:pt idx="978">
                  <c:v>0.80717762560832296</c:v>
                </c:pt>
                <c:pt idx="979">
                  <c:v>0.80725653500440997</c:v>
                </c:pt>
                <c:pt idx="980">
                  <c:v>0.80742235768996395</c:v>
                </c:pt>
                <c:pt idx="981">
                  <c:v>0.80759577006941297</c:v>
                </c:pt>
                <c:pt idx="982">
                  <c:v>0.80757619380565704</c:v>
                </c:pt>
                <c:pt idx="983">
                  <c:v>0.80764870193875005</c:v>
                </c:pt>
                <c:pt idx="984">
                  <c:v>0.80769451857922103</c:v>
                </c:pt>
                <c:pt idx="985">
                  <c:v>0.80767305403951095</c:v>
                </c:pt>
                <c:pt idx="986">
                  <c:v>0.80780615800897504</c:v>
                </c:pt>
                <c:pt idx="987">
                  <c:v>0.80789710821646998</c:v>
                </c:pt>
                <c:pt idx="988">
                  <c:v>0.80801440792423196</c:v>
                </c:pt>
                <c:pt idx="989">
                  <c:v>0.80811584717323504</c:v>
                </c:pt>
                <c:pt idx="990">
                  <c:v>0.80818546078979903</c:v>
                </c:pt>
                <c:pt idx="991">
                  <c:v>0.80831631402650495</c:v>
                </c:pt>
                <c:pt idx="992">
                  <c:v>0.80837402343737097</c:v>
                </c:pt>
                <c:pt idx="993">
                  <c:v>0.80841976815118299</c:v>
                </c:pt>
                <c:pt idx="994">
                  <c:v>0.80855819245760896</c:v>
                </c:pt>
                <c:pt idx="995">
                  <c:v>0.80868788567703898</c:v>
                </c:pt>
                <c:pt idx="996">
                  <c:v>0.80877328247359603</c:v>
                </c:pt>
                <c:pt idx="997">
                  <c:v>0.80874219446909501</c:v>
                </c:pt>
                <c:pt idx="998">
                  <c:v>0.80883234745955801</c:v>
                </c:pt>
                <c:pt idx="999">
                  <c:v>0.80874423123620798</c:v>
                </c:pt>
                <c:pt idx="1000">
                  <c:v>0.80878960786681298</c:v>
                </c:pt>
                <c:pt idx="1001">
                  <c:v>0.80874135770011002</c:v>
                </c:pt>
                <c:pt idx="1002">
                  <c:v>0.80868405093983498</c:v>
                </c:pt>
                <c:pt idx="1003">
                  <c:v>0.80846287398541705</c:v>
                </c:pt>
                <c:pt idx="1004">
                  <c:v>0.80848660858328603</c:v>
                </c:pt>
                <c:pt idx="1005">
                  <c:v>0.80857856970075104</c:v>
                </c:pt>
                <c:pt idx="1006">
                  <c:v>0.80867359265510197</c:v>
                </c:pt>
                <c:pt idx="1007">
                  <c:v>0.80872324189713496</c:v>
                </c:pt>
                <c:pt idx="1008">
                  <c:v>0.80884039950249698</c:v>
                </c:pt>
                <c:pt idx="1009">
                  <c:v>0.80891561435144299</c:v>
                </c:pt>
                <c:pt idx="1010">
                  <c:v>0.80885792087124497</c:v>
                </c:pt>
                <c:pt idx="1011">
                  <c:v>0.80890720659424298</c:v>
                </c:pt>
                <c:pt idx="1012">
                  <c:v>0.80903638544569101</c:v>
                </c:pt>
                <c:pt idx="1013">
                  <c:v>0.80911960995870702</c:v>
                </c:pt>
                <c:pt idx="1014">
                  <c:v>0.80923936913542505</c:v>
                </c:pt>
                <c:pt idx="1015">
                  <c:v>0.809329933869679</c:v>
                </c:pt>
                <c:pt idx="1016">
                  <c:v>0.80939714900042603</c:v>
                </c:pt>
                <c:pt idx="1017">
                  <c:v>0.80944424553433902</c:v>
                </c:pt>
                <c:pt idx="1018">
                  <c:v>0.80957112762815198</c:v>
                </c:pt>
                <c:pt idx="1019">
                  <c:v>0.80964323981097097</c:v>
                </c:pt>
                <c:pt idx="1020">
                  <c:v>0.80976769999193898</c:v>
                </c:pt>
                <c:pt idx="1021">
                  <c:v>0.80982762036840295</c:v>
                </c:pt>
                <c:pt idx="1022">
                  <c:v>0.80993901956112502</c:v>
                </c:pt>
                <c:pt idx="1023">
                  <c:v>0.81008822249462498</c:v>
                </c:pt>
                <c:pt idx="1024">
                  <c:v>0.81020045071745705</c:v>
                </c:pt>
                <c:pt idx="1025">
                  <c:v>0.81026633999828701</c:v>
                </c:pt>
                <c:pt idx="1026">
                  <c:v>0.81040786512404295</c:v>
                </c:pt>
                <c:pt idx="1027">
                  <c:v>0.81050388667468898</c:v>
                </c:pt>
                <c:pt idx="1028">
                  <c:v>0.81045952549840805</c:v>
                </c:pt>
                <c:pt idx="1029">
                  <c:v>0.81050931579141305</c:v>
                </c:pt>
                <c:pt idx="1030">
                  <c:v>0.81052921503036002</c:v>
                </c:pt>
                <c:pt idx="1031">
                  <c:v>0.81060165159247299</c:v>
                </c:pt>
                <c:pt idx="1032">
                  <c:v>0.81064874847721202</c:v>
                </c:pt>
                <c:pt idx="1033">
                  <c:v>0.81073055773749303</c:v>
                </c:pt>
                <c:pt idx="1034">
                  <c:v>0.81081865610154003</c:v>
                </c:pt>
                <c:pt idx="1035">
                  <c:v>0.81098918325742897</c:v>
                </c:pt>
                <c:pt idx="1036">
                  <c:v>0.81109762305660604</c:v>
                </c:pt>
                <c:pt idx="1037">
                  <c:v>0.81116286351702804</c:v>
                </c:pt>
                <c:pt idx="1038">
                  <c:v>0.81125923609197204</c:v>
                </c:pt>
                <c:pt idx="1039">
                  <c:v>0.811361594061205</c:v>
                </c:pt>
                <c:pt idx="1040">
                  <c:v>0.81146427176870495</c:v>
                </c:pt>
                <c:pt idx="1041">
                  <c:v>0.81153741071763597</c:v>
                </c:pt>
                <c:pt idx="1042">
                  <c:v>0.81172021210217304</c:v>
                </c:pt>
                <c:pt idx="1043">
                  <c:v>0.81171016751057701</c:v>
                </c:pt>
                <c:pt idx="1044">
                  <c:v>0.81181096231689998</c:v>
                </c:pt>
                <c:pt idx="1045">
                  <c:v>0.81139634383494896</c:v>
                </c:pt>
                <c:pt idx="1046">
                  <c:v>0.81133820329486095</c:v>
                </c:pt>
                <c:pt idx="1047">
                  <c:v>0.81142945880877904</c:v>
                </c:pt>
                <c:pt idx="1048">
                  <c:v>0.81128487717787001</c:v>
                </c:pt>
                <c:pt idx="1049">
                  <c:v>0.81136363636350195</c:v>
                </c:pt>
                <c:pt idx="1050">
                  <c:v>0.81146511627893503</c:v>
                </c:pt>
                <c:pt idx="1051">
                  <c:v>0.81162529527926797</c:v>
                </c:pt>
                <c:pt idx="1052">
                  <c:v>0.81162628686417404</c:v>
                </c:pt>
                <c:pt idx="1053">
                  <c:v>0.81169644929204499</c:v>
                </c:pt>
                <c:pt idx="1054">
                  <c:v>0.81172240479398905</c:v>
                </c:pt>
                <c:pt idx="1055">
                  <c:v>0.81169102296437501</c:v>
                </c:pt>
                <c:pt idx="1056">
                  <c:v>0.81122181031806195</c:v>
                </c:pt>
                <c:pt idx="1057">
                  <c:v>0.81133487654307601</c:v>
                </c:pt>
                <c:pt idx="1058">
                  <c:v>0.81142857142843705</c:v>
                </c:pt>
                <c:pt idx="1059">
                  <c:v>0.81150807415102</c:v>
                </c:pt>
                <c:pt idx="1060">
                  <c:v>0.81159386796073196</c:v>
                </c:pt>
                <c:pt idx="1061">
                  <c:v>0.81166551166537804</c:v>
                </c:pt>
                <c:pt idx="1062">
                  <c:v>0.81169860694206597</c:v>
                </c:pt>
                <c:pt idx="1063">
                  <c:v>0.81166205412040704</c:v>
                </c:pt>
                <c:pt idx="1064">
                  <c:v>0.81167703771977096</c:v>
                </c:pt>
                <c:pt idx="1065">
                  <c:v>0.81180670172327596</c:v>
                </c:pt>
                <c:pt idx="1066">
                  <c:v>0.81194831090135799</c:v>
                </c:pt>
                <c:pt idx="1067">
                  <c:v>0.81207035291399399</c:v>
                </c:pt>
                <c:pt idx="1068">
                  <c:v>0.81216180016059403</c:v>
                </c:pt>
                <c:pt idx="1069">
                  <c:v>0.81223802967708703</c:v>
                </c:pt>
                <c:pt idx="1070">
                  <c:v>0.81233709153435796</c:v>
                </c:pt>
                <c:pt idx="1071">
                  <c:v>0.81234916755752495</c:v>
                </c:pt>
                <c:pt idx="1072">
                  <c:v>0.81239647341691001</c:v>
                </c:pt>
                <c:pt idx="1073">
                  <c:v>0.81249237339827896</c:v>
                </c:pt>
                <c:pt idx="1074">
                  <c:v>0.81257430269762398</c:v>
                </c:pt>
                <c:pt idx="1075">
                  <c:v>0.81255468898597705</c:v>
                </c:pt>
                <c:pt idx="1076">
                  <c:v>0.81264022512059997</c:v>
                </c:pt>
                <c:pt idx="1077">
                  <c:v>0.81273604620222695</c:v>
                </c:pt>
                <c:pt idx="1078">
                  <c:v>0.81283219438103305</c:v>
                </c:pt>
                <c:pt idx="1079">
                  <c:v>0.81290983606543699</c:v>
                </c:pt>
                <c:pt idx="1080">
                  <c:v>0.81295264095841901</c:v>
                </c:pt>
                <c:pt idx="1081">
                  <c:v>0.81309190090144701</c:v>
                </c:pt>
                <c:pt idx="1082">
                  <c:v>0.81313188685661697</c:v>
                </c:pt>
                <c:pt idx="1083">
                  <c:v>0.81321525885544899</c:v>
                </c:pt>
                <c:pt idx="1084">
                  <c:v>0.81326271987881205</c:v>
                </c:pt>
                <c:pt idx="1085">
                  <c:v>0.81329956146969595</c:v>
                </c:pt>
                <c:pt idx="1086">
                  <c:v>0.81330512636456398</c:v>
                </c:pt>
                <c:pt idx="1087">
                  <c:v>0.81336102719019499</c:v>
                </c:pt>
                <c:pt idx="1088">
                  <c:v>0.81344404604628695</c:v>
                </c:pt>
                <c:pt idx="1089">
                  <c:v>0.81352044665747603</c:v>
                </c:pt>
                <c:pt idx="1090">
                  <c:v>0.81356456173407599</c:v>
                </c:pt>
                <c:pt idx="1091">
                  <c:v>0.81366871258035001</c:v>
                </c:pt>
                <c:pt idx="1092">
                  <c:v>0.81367656467563698</c:v>
                </c:pt>
                <c:pt idx="1093">
                  <c:v>0.81380166221640204</c:v>
                </c:pt>
                <c:pt idx="1094">
                  <c:v>0.81339842283125596</c:v>
                </c:pt>
                <c:pt idx="1095">
                  <c:v>0.813465941076988</c:v>
                </c:pt>
                <c:pt idx="1096">
                  <c:v>0.81353287573595701</c:v>
                </c:pt>
                <c:pt idx="1097">
                  <c:v>0.81358131163509495</c:v>
                </c:pt>
                <c:pt idx="1098">
                  <c:v>0.81339974533729098</c:v>
                </c:pt>
                <c:pt idx="1099">
                  <c:v>0.81345513084483301</c:v>
                </c:pt>
                <c:pt idx="1100">
                  <c:v>0.81352393069626705</c:v>
                </c:pt>
                <c:pt idx="1101">
                  <c:v>0.81362701469639598</c:v>
                </c:pt>
                <c:pt idx="1102">
                  <c:v>0.81381397086276897</c:v>
                </c:pt>
                <c:pt idx="1103">
                  <c:v>0.81402186485565198</c:v>
                </c:pt>
                <c:pt idx="1104">
                  <c:v>0.81406308254404303</c:v>
                </c:pt>
                <c:pt idx="1105">
                  <c:v>0.81420003725074797</c:v>
                </c:pt>
                <c:pt idx="1106">
                  <c:v>0.81431709042163303</c:v>
                </c:pt>
                <c:pt idx="1107">
                  <c:v>0.81440583376725695</c:v>
                </c:pt>
                <c:pt idx="1108">
                  <c:v>0.81447162935957196</c:v>
                </c:pt>
                <c:pt idx="1109">
                  <c:v>0.81455802028745605</c:v>
                </c:pt>
                <c:pt idx="1110">
                  <c:v>0.81463849381693698</c:v>
                </c:pt>
                <c:pt idx="1111">
                  <c:v>0.81472137716095205</c:v>
                </c:pt>
                <c:pt idx="1112">
                  <c:v>0.81476674330624799</c:v>
                </c:pt>
                <c:pt idx="1113">
                  <c:v>0.81493720594214403</c:v>
                </c:pt>
                <c:pt idx="1114">
                  <c:v>0.81500425626397299</c:v>
                </c:pt>
                <c:pt idx="1115">
                  <c:v>0.81504653567721397</c:v>
                </c:pt>
                <c:pt idx="1116">
                  <c:v>0.81511941235082697</c:v>
                </c:pt>
                <c:pt idx="1117">
                  <c:v>0.815186510718232</c:v>
                </c:pt>
                <c:pt idx="1118">
                  <c:v>0.81527398775707105</c:v>
                </c:pt>
                <c:pt idx="1119">
                  <c:v>0.81534719150804402</c:v>
                </c:pt>
                <c:pt idx="1120">
                  <c:v>0.81539878430636403</c:v>
                </c:pt>
                <c:pt idx="1121">
                  <c:v>0.81551483035240402</c:v>
                </c:pt>
                <c:pt idx="1122">
                  <c:v>0.815584320070465</c:v>
                </c:pt>
                <c:pt idx="1123">
                  <c:v>0.81559272192597798</c:v>
                </c:pt>
                <c:pt idx="1124">
                  <c:v>0.81565140715689</c:v>
                </c:pt>
                <c:pt idx="1125">
                  <c:v>0.81571795813427195</c:v>
                </c:pt>
                <c:pt idx="1126">
                  <c:v>0.81574271238696705</c:v>
                </c:pt>
                <c:pt idx="1127">
                  <c:v>0.81584296459351402</c:v>
                </c:pt>
                <c:pt idx="1128">
                  <c:v>0.81592401070877696</c:v>
                </c:pt>
                <c:pt idx="1129">
                  <c:v>0.81602726173449902</c:v>
                </c:pt>
                <c:pt idx="1130">
                  <c:v>0.81611922809316395</c:v>
                </c:pt>
                <c:pt idx="1131">
                  <c:v>0.81614875004561305</c:v>
                </c:pt>
                <c:pt idx="1132">
                  <c:v>0.81621404291078603</c:v>
                </c:pt>
                <c:pt idx="1133">
                  <c:v>0.81561210705013598</c:v>
                </c:pt>
                <c:pt idx="1134">
                  <c:v>0.81561096710584402</c:v>
                </c:pt>
                <c:pt idx="1135">
                  <c:v>0.81550415876244697</c:v>
                </c:pt>
                <c:pt idx="1136">
                  <c:v>0.81545020588114203</c:v>
                </c:pt>
                <c:pt idx="1137">
                  <c:v>0.81545239395580404</c:v>
                </c:pt>
                <c:pt idx="1138">
                  <c:v>0.81548931833883398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2-492B-84BD-A414C7BDF253}"/>
            </c:ext>
          </c:extLst>
        </c:ser>
        <c:ser>
          <c:idx val="2"/>
          <c:order val="2"/>
          <c:tx>
            <c:strRef>
              <c:f>serverLoad_4001!$C$1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serverLoad_4001!$C$2:$C$1140</c:f>
              <c:numCache>
                <c:formatCode>General</c:formatCode>
                <c:ptCount val="1139"/>
                <c:pt idx="0">
                  <c:v>0</c:v>
                </c:pt>
                <c:pt idx="1">
                  <c:v>1.7993702204228499E-2</c:v>
                </c:pt>
                <c:pt idx="2">
                  <c:v>0.15667618141452599</c:v>
                </c:pt>
                <c:pt idx="3">
                  <c:v>0.158911954187545</c:v>
                </c:pt>
                <c:pt idx="4">
                  <c:v>0.18942267172355601</c:v>
                </c:pt>
                <c:pt idx="5">
                  <c:v>0.202606635071089</c:v>
                </c:pt>
                <c:pt idx="6">
                  <c:v>0.21062915201250401</c:v>
                </c:pt>
                <c:pt idx="7">
                  <c:v>0.2175764614789</c:v>
                </c:pt>
                <c:pt idx="8">
                  <c:v>0.22774919001334001</c:v>
                </c:pt>
                <c:pt idx="9">
                  <c:v>0.233690543335213</c:v>
                </c:pt>
                <c:pt idx="10">
                  <c:v>0.25442397977609199</c:v>
                </c:pt>
                <c:pt idx="11">
                  <c:v>0.26802863628426798</c:v>
                </c:pt>
                <c:pt idx="12">
                  <c:v>0.28215420638902799</c:v>
                </c:pt>
                <c:pt idx="13">
                  <c:v>0.28986928104575099</c:v>
                </c:pt>
                <c:pt idx="14">
                  <c:v>0.295169082125604</c:v>
                </c:pt>
                <c:pt idx="15">
                  <c:v>0.305372290292176</c:v>
                </c:pt>
                <c:pt idx="16">
                  <c:v>0.307313317936873</c:v>
                </c:pt>
                <c:pt idx="17">
                  <c:v>0.31042796865581601</c:v>
                </c:pt>
                <c:pt idx="18">
                  <c:v>0.31893638901131099</c:v>
                </c:pt>
                <c:pt idx="19">
                  <c:v>0.32282545242264998</c:v>
                </c:pt>
                <c:pt idx="20">
                  <c:v>0.33017241379310203</c:v>
                </c:pt>
                <c:pt idx="21">
                  <c:v>0.33290433290433202</c:v>
                </c:pt>
                <c:pt idx="22">
                  <c:v>0.33673324833545698</c:v>
                </c:pt>
                <c:pt idx="23">
                  <c:v>0.34240647682858599</c:v>
                </c:pt>
                <c:pt idx="24">
                  <c:v>0.34877309070857299</c:v>
                </c:pt>
                <c:pt idx="25">
                  <c:v>0.35599891422366797</c:v>
                </c:pt>
                <c:pt idx="26">
                  <c:v>0.36016720604099001</c:v>
                </c:pt>
                <c:pt idx="27">
                  <c:v>0.367647058823527</c:v>
                </c:pt>
                <c:pt idx="28">
                  <c:v>0.37075098814229002</c:v>
                </c:pt>
                <c:pt idx="29">
                  <c:v>0.37544134954884001</c:v>
                </c:pt>
                <c:pt idx="30">
                  <c:v>0.37368690750704397</c:v>
                </c:pt>
                <c:pt idx="31">
                  <c:v>0.37909240298318603</c:v>
                </c:pt>
                <c:pt idx="32">
                  <c:v>0.37692402413495601</c:v>
                </c:pt>
                <c:pt idx="33">
                  <c:v>0.382513661202184</c:v>
                </c:pt>
                <c:pt idx="34">
                  <c:v>0.38882921589688402</c:v>
                </c:pt>
                <c:pt idx="35">
                  <c:v>0.38879014101196702</c:v>
                </c:pt>
                <c:pt idx="36">
                  <c:v>0.39014755431625198</c:v>
                </c:pt>
                <c:pt idx="37">
                  <c:v>0.392758620689654</c:v>
                </c:pt>
                <c:pt idx="38">
                  <c:v>0.39760683760683602</c:v>
                </c:pt>
                <c:pt idx="39">
                  <c:v>0.40133514369766798</c:v>
                </c:pt>
                <c:pt idx="40">
                  <c:v>0.40376380437232201</c:v>
                </c:pt>
                <c:pt idx="41">
                  <c:v>0.40557795698924598</c:v>
                </c:pt>
                <c:pt idx="42">
                  <c:v>0.40618101545253699</c:v>
                </c:pt>
                <c:pt idx="43">
                  <c:v>0.40760157273918601</c:v>
                </c:pt>
                <c:pt idx="44">
                  <c:v>0.41170155662909202</c:v>
                </c:pt>
                <c:pt idx="45">
                  <c:v>0.412728820774797</c:v>
                </c:pt>
                <c:pt idx="46">
                  <c:v>0.414028553693357</c:v>
                </c:pt>
                <c:pt idx="47">
                  <c:v>0.41916106699246503</c:v>
                </c:pt>
                <c:pt idx="48">
                  <c:v>0.422022919780767</c:v>
                </c:pt>
                <c:pt idx="49">
                  <c:v>0.42547505938242203</c:v>
                </c:pt>
                <c:pt idx="50">
                  <c:v>0.43024618991793701</c:v>
                </c:pt>
                <c:pt idx="51">
                  <c:v>0.43235093862464702</c:v>
                </c:pt>
                <c:pt idx="52">
                  <c:v>0.43195608205720898</c:v>
                </c:pt>
                <c:pt idx="53">
                  <c:v>0.43195934500282201</c:v>
                </c:pt>
                <c:pt idx="54">
                  <c:v>0.43391451068616299</c:v>
                </c:pt>
                <c:pt idx="55">
                  <c:v>0.43920480813684598</c:v>
                </c:pt>
                <c:pt idx="56">
                  <c:v>0.44307608100711598</c:v>
                </c:pt>
                <c:pt idx="57">
                  <c:v>0.447418221140849</c:v>
                </c:pt>
                <c:pt idx="58">
                  <c:v>0.44881818998831702</c:v>
                </c:pt>
                <c:pt idx="59">
                  <c:v>0.45169922397645201</c:v>
                </c:pt>
                <c:pt idx="60">
                  <c:v>0.45265404107762103</c:v>
                </c:pt>
                <c:pt idx="61">
                  <c:v>0.454827006459606</c:v>
                </c:pt>
                <c:pt idx="62">
                  <c:v>0.45212533822117501</c:v>
                </c:pt>
                <c:pt idx="63">
                  <c:v>0.455413469735721</c:v>
                </c:pt>
                <c:pt idx="64">
                  <c:v>0.45801591332317698</c:v>
                </c:pt>
                <c:pt idx="65">
                  <c:v>0.45948224976810997</c:v>
                </c:pt>
                <c:pt idx="66">
                  <c:v>0.46186760634281498</c:v>
                </c:pt>
                <c:pt idx="67">
                  <c:v>0.46321867938739802</c:v>
                </c:pt>
                <c:pt idx="68">
                  <c:v>0.46442507264425198</c:v>
                </c:pt>
                <c:pt idx="69">
                  <c:v>0.46838235294117803</c:v>
                </c:pt>
                <c:pt idx="70">
                  <c:v>0.47029781812390797</c:v>
                </c:pt>
                <c:pt idx="71">
                  <c:v>0.47182539682539998</c:v>
                </c:pt>
                <c:pt idx="72">
                  <c:v>0.47304678223700097</c:v>
                </c:pt>
                <c:pt idx="73">
                  <c:v>0.47550409577820102</c:v>
                </c:pt>
                <c:pt idx="74">
                  <c:v>0.47753469771818702</c:v>
                </c:pt>
                <c:pt idx="75">
                  <c:v>0.480068648100479</c:v>
                </c:pt>
                <c:pt idx="76">
                  <c:v>0.481774468745155</c:v>
                </c:pt>
                <c:pt idx="77">
                  <c:v>0.48382364296193597</c:v>
                </c:pt>
                <c:pt idx="78">
                  <c:v>0.48429701297704297</c:v>
                </c:pt>
                <c:pt idx="79">
                  <c:v>0.48580176042862799</c:v>
                </c:pt>
                <c:pt idx="80">
                  <c:v>0.487132632861278</c:v>
                </c:pt>
                <c:pt idx="81">
                  <c:v>0.48842856058881801</c:v>
                </c:pt>
                <c:pt idx="82">
                  <c:v>0.49079523162819</c:v>
                </c:pt>
                <c:pt idx="83">
                  <c:v>0.49545555309243999</c:v>
                </c:pt>
                <c:pt idx="84">
                  <c:v>0.49605544496055398</c:v>
                </c:pt>
                <c:pt idx="85">
                  <c:v>0.49757602468047502</c:v>
                </c:pt>
                <c:pt idx="86">
                  <c:v>0.49923296077142099</c:v>
                </c:pt>
                <c:pt idx="87">
                  <c:v>0.50080093199359099</c:v>
                </c:pt>
                <c:pt idx="88">
                  <c:v>0.501811594202897</c:v>
                </c:pt>
                <c:pt idx="89">
                  <c:v>0.50335715832791705</c:v>
                </c:pt>
                <c:pt idx="90">
                  <c:v>0.503201669184832</c:v>
                </c:pt>
                <c:pt idx="91">
                  <c:v>0.504839750483973</c:v>
                </c:pt>
                <c:pt idx="92">
                  <c:v>0.50415056533562197</c:v>
                </c:pt>
                <c:pt idx="93">
                  <c:v>0.50517598343685099</c:v>
                </c:pt>
                <c:pt idx="94">
                  <c:v>0.50671498614367705</c:v>
                </c:pt>
                <c:pt idx="95">
                  <c:v>0.50834394003676797</c:v>
                </c:pt>
                <c:pt idx="96">
                  <c:v>0.51017247448081404</c:v>
                </c:pt>
                <c:pt idx="97">
                  <c:v>0.51219512195121697</c:v>
                </c:pt>
                <c:pt idx="98">
                  <c:v>0.51353992183137598</c:v>
                </c:pt>
                <c:pt idx="99">
                  <c:v>0.51560989086889997</c:v>
                </c:pt>
                <c:pt idx="100">
                  <c:v>0.51700399284041998</c:v>
                </c:pt>
                <c:pt idx="101">
                  <c:v>0.518510900863838</c:v>
                </c:pt>
                <c:pt idx="102">
                  <c:v>0.52041513041102905</c:v>
                </c:pt>
                <c:pt idx="103">
                  <c:v>0.52162070139597805</c:v>
                </c:pt>
                <c:pt idx="104">
                  <c:v>0.52243263422248998</c:v>
                </c:pt>
                <c:pt idx="105">
                  <c:v>0.52358745606920398</c:v>
                </c:pt>
                <c:pt idx="106">
                  <c:v>0.524474110032358</c:v>
                </c:pt>
                <c:pt idx="107">
                  <c:v>0.52616025253542498</c:v>
                </c:pt>
                <c:pt idx="108">
                  <c:v>0.52767181958107101</c:v>
                </c:pt>
                <c:pt idx="109">
                  <c:v>0.52810640999932801</c:v>
                </c:pt>
                <c:pt idx="110">
                  <c:v>0.52939218427534396</c:v>
                </c:pt>
                <c:pt idx="111">
                  <c:v>0.53141343925851903</c:v>
                </c:pt>
                <c:pt idx="112">
                  <c:v>0.532198469253097</c:v>
                </c:pt>
                <c:pt idx="113">
                  <c:v>0.53350430722692999</c:v>
                </c:pt>
                <c:pt idx="114">
                  <c:v>0.53455164734393901</c:v>
                </c:pt>
                <c:pt idx="115">
                  <c:v>0.53560250391235698</c:v>
                </c:pt>
                <c:pt idx="116">
                  <c:v>0.53694325412283594</c:v>
                </c:pt>
                <c:pt idx="117">
                  <c:v>0.538322347162977</c:v>
                </c:pt>
                <c:pt idx="118">
                  <c:v>0.53979907264296101</c:v>
                </c:pt>
                <c:pt idx="119">
                  <c:v>0.54045369834842805</c:v>
                </c:pt>
                <c:pt idx="120">
                  <c:v>0.54147435897435203</c:v>
                </c:pt>
                <c:pt idx="121">
                  <c:v>0.54315077237328602</c:v>
                </c:pt>
                <c:pt idx="122">
                  <c:v>0.54533333333332701</c:v>
                </c:pt>
                <c:pt idx="123">
                  <c:v>0.54647922998986198</c:v>
                </c:pt>
                <c:pt idx="124">
                  <c:v>0.54798409994320796</c:v>
                </c:pt>
                <c:pt idx="125">
                  <c:v>0.54844377510039499</c:v>
                </c:pt>
                <c:pt idx="126">
                  <c:v>0.54907112028522498</c:v>
                </c:pt>
                <c:pt idx="127">
                  <c:v>0.54941279360319095</c:v>
                </c:pt>
                <c:pt idx="128">
                  <c:v>0.55097087378640097</c:v>
                </c:pt>
                <c:pt idx="129">
                  <c:v>0.55249783066814695</c:v>
                </c:pt>
                <c:pt idx="130">
                  <c:v>0.55374250571728101</c:v>
                </c:pt>
                <c:pt idx="131">
                  <c:v>0.55512465373960496</c:v>
                </c:pt>
                <c:pt idx="132">
                  <c:v>0.55708685532279101</c:v>
                </c:pt>
                <c:pt idx="133">
                  <c:v>0.55840508029553004</c:v>
                </c:pt>
                <c:pt idx="134">
                  <c:v>0.55963023779115095</c:v>
                </c:pt>
                <c:pt idx="135">
                  <c:v>0.56053158565446304</c:v>
                </c:pt>
                <c:pt idx="136">
                  <c:v>0.56168929110104904</c:v>
                </c:pt>
                <c:pt idx="137">
                  <c:v>0.56296964232040103</c:v>
                </c:pt>
                <c:pt idx="138">
                  <c:v>0.56418554476806104</c:v>
                </c:pt>
                <c:pt idx="139">
                  <c:v>0.56532903379910804</c:v>
                </c:pt>
                <c:pt idx="140">
                  <c:v>0.565305635148034</c:v>
                </c:pt>
                <c:pt idx="141">
                  <c:v>0.56585133607093197</c:v>
                </c:pt>
                <c:pt idx="142">
                  <c:v>0.56688577011901897</c:v>
                </c:pt>
                <c:pt idx="143">
                  <c:v>0.56853031375323604</c:v>
                </c:pt>
                <c:pt idx="144">
                  <c:v>0.57010279001467601</c:v>
                </c:pt>
                <c:pt idx="145">
                  <c:v>0.57124458494320696</c:v>
                </c:pt>
                <c:pt idx="146">
                  <c:v>0.57252086616470299</c:v>
                </c:pt>
                <c:pt idx="147">
                  <c:v>0.57207599790830699</c:v>
                </c:pt>
                <c:pt idx="148">
                  <c:v>0.57262132544789601</c:v>
                </c:pt>
                <c:pt idx="149">
                  <c:v>0.57371461582899297</c:v>
                </c:pt>
                <c:pt idx="150">
                  <c:v>0.57335630203846499</c:v>
                </c:pt>
                <c:pt idx="151">
                  <c:v>0.57419502692791702</c:v>
                </c:pt>
                <c:pt idx="152">
                  <c:v>0.575705731394346</c:v>
                </c:pt>
                <c:pt idx="153">
                  <c:v>0.57601591361181304</c:v>
                </c:pt>
                <c:pt idx="154">
                  <c:v>0.57679238871898597</c:v>
                </c:pt>
                <c:pt idx="155">
                  <c:v>0.57805621401963303</c:v>
                </c:pt>
                <c:pt idx="156">
                  <c:v>0.57637497216654798</c:v>
                </c:pt>
                <c:pt idx="157">
                  <c:v>0.57771488818599803</c:v>
                </c:pt>
                <c:pt idx="158">
                  <c:v>0.57888040712467503</c:v>
                </c:pt>
                <c:pt idx="159">
                  <c:v>0.57994041708042998</c:v>
                </c:pt>
                <c:pt idx="160">
                  <c:v>0.58117543570288999</c:v>
                </c:pt>
                <c:pt idx="161">
                  <c:v>0.58277569229094395</c:v>
                </c:pt>
                <c:pt idx="162">
                  <c:v>0.58314313661557604</c:v>
                </c:pt>
                <c:pt idx="163">
                  <c:v>0.58419801124080295</c:v>
                </c:pt>
                <c:pt idx="164">
                  <c:v>0.584421867440726</c:v>
                </c:pt>
                <c:pt idx="165">
                  <c:v>0.58246513864400395</c:v>
                </c:pt>
                <c:pt idx="166">
                  <c:v>0.58253461128859496</c:v>
                </c:pt>
                <c:pt idx="167">
                  <c:v>0.58427495291900899</c:v>
                </c:pt>
                <c:pt idx="168">
                  <c:v>0.58420641125878503</c:v>
                </c:pt>
                <c:pt idx="169">
                  <c:v>0.58428074547057995</c:v>
                </c:pt>
                <c:pt idx="170">
                  <c:v>0.585037174721178</c:v>
                </c:pt>
                <c:pt idx="171">
                  <c:v>0.585329418430937</c:v>
                </c:pt>
                <c:pt idx="172">
                  <c:v>0.58630769230767998</c:v>
                </c:pt>
                <c:pt idx="173">
                  <c:v>0.58707994475984604</c:v>
                </c:pt>
                <c:pt idx="174">
                  <c:v>0.58810325476990899</c:v>
                </c:pt>
                <c:pt idx="175">
                  <c:v>0.58812143439281495</c:v>
                </c:pt>
                <c:pt idx="176">
                  <c:v>0.58831604636972501</c:v>
                </c:pt>
                <c:pt idx="177">
                  <c:v>0.58856069833535096</c:v>
                </c:pt>
                <c:pt idx="178">
                  <c:v>0.58924959546924305</c:v>
                </c:pt>
                <c:pt idx="179">
                  <c:v>0.58916843487924397</c:v>
                </c:pt>
                <c:pt idx="180">
                  <c:v>0.58995691576287401</c:v>
                </c:pt>
                <c:pt idx="181">
                  <c:v>0.59052704439828596</c:v>
                </c:pt>
                <c:pt idx="182">
                  <c:v>0.59169993592585701</c:v>
                </c:pt>
                <c:pt idx="183">
                  <c:v>0.592945429674126</c:v>
                </c:pt>
                <c:pt idx="184">
                  <c:v>0.59278752436645699</c:v>
                </c:pt>
                <c:pt idx="185">
                  <c:v>0.59323600973234503</c:v>
                </c:pt>
                <c:pt idx="186">
                  <c:v>0.59379099256666601</c:v>
                </c:pt>
                <c:pt idx="187">
                  <c:v>0.59518970189700304</c:v>
                </c:pt>
                <c:pt idx="188">
                  <c:v>0.59554847431439195</c:v>
                </c:pt>
                <c:pt idx="189">
                  <c:v>0.59585121602287605</c:v>
                </c:pt>
                <c:pt idx="190">
                  <c:v>0.596506259222225</c:v>
                </c:pt>
                <c:pt idx="191">
                  <c:v>0.59715099715098396</c:v>
                </c:pt>
                <c:pt idx="192">
                  <c:v>0.59774364808493197</c:v>
                </c:pt>
                <c:pt idx="193">
                  <c:v>0.59860953461973798</c:v>
                </c:pt>
                <c:pt idx="194">
                  <c:v>0.59849127769918598</c:v>
                </c:pt>
                <c:pt idx="195">
                  <c:v>0.59935083262770406</c:v>
                </c:pt>
                <c:pt idx="196">
                  <c:v>0.60020651459681496</c:v>
                </c:pt>
                <c:pt idx="197">
                  <c:v>0.60101081005193202</c:v>
                </c:pt>
                <c:pt idx="198">
                  <c:v>0.60118797062811602</c:v>
                </c:pt>
                <c:pt idx="199">
                  <c:v>0.60118216513077205</c:v>
                </c:pt>
                <c:pt idx="200">
                  <c:v>0.60181184668988397</c:v>
                </c:pt>
                <c:pt idx="201">
                  <c:v>0.60272449263273897</c:v>
                </c:pt>
                <c:pt idx="202">
                  <c:v>0.60323849178809896</c:v>
                </c:pt>
                <c:pt idx="203">
                  <c:v>0.60396176755782305</c:v>
                </c:pt>
                <c:pt idx="204">
                  <c:v>0.60462758112093296</c:v>
                </c:pt>
                <c:pt idx="205">
                  <c:v>0.60522082816304901</c:v>
                </c:pt>
                <c:pt idx="206">
                  <c:v>0.60571848180273402</c:v>
                </c:pt>
                <c:pt idx="207">
                  <c:v>0.60593995972907599</c:v>
                </c:pt>
                <c:pt idx="208">
                  <c:v>0.60661277800610902</c:v>
                </c:pt>
                <c:pt idx="209">
                  <c:v>0.60762086861512299</c:v>
                </c:pt>
                <c:pt idx="210">
                  <c:v>0.60817438692097103</c:v>
                </c:pt>
                <c:pt idx="211">
                  <c:v>0.60900484667299903</c:v>
                </c:pt>
                <c:pt idx="212">
                  <c:v>0.61006544798013096</c:v>
                </c:pt>
                <c:pt idx="213">
                  <c:v>0.60913796984018898</c:v>
                </c:pt>
                <c:pt idx="214">
                  <c:v>0.60975609756096605</c:v>
                </c:pt>
                <c:pt idx="215">
                  <c:v>0.61019153994526498</c:v>
                </c:pt>
                <c:pt idx="216">
                  <c:v>0.61088727728533398</c:v>
                </c:pt>
                <c:pt idx="217">
                  <c:v>0.61155734047299504</c:v>
                </c:pt>
                <c:pt idx="218">
                  <c:v>0.61266070554739105</c:v>
                </c:pt>
                <c:pt idx="219">
                  <c:v>0.61289463167709302</c:v>
                </c:pt>
                <c:pt idx="220">
                  <c:v>0.613503455608711</c:v>
                </c:pt>
                <c:pt idx="221">
                  <c:v>0.614177058459353</c:v>
                </c:pt>
                <c:pt idx="222">
                  <c:v>0.61426742594799</c:v>
                </c:pt>
                <c:pt idx="223">
                  <c:v>0.61439203769761797</c:v>
                </c:pt>
                <c:pt idx="224">
                  <c:v>0.61488118768392097</c:v>
                </c:pt>
                <c:pt idx="225">
                  <c:v>0.61602990394227297</c:v>
                </c:pt>
                <c:pt idx="226">
                  <c:v>0.61641933524255299</c:v>
                </c:pt>
                <c:pt idx="227">
                  <c:v>0.61723585681512705</c:v>
                </c:pt>
                <c:pt idx="228">
                  <c:v>0.61725673280594295</c:v>
                </c:pt>
                <c:pt idx="229">
                  <c:v>0.61789038262667595</c:v>
                </c:pt>
                <c:pt idx="230">
                  <c:v>0.61834688696699402</c:v>
                </c:pt>
                <c:pt idx="231">
                  <c:v>0.61891880286830303</c:v>
                </c:pt>
                <c:pt idx="232">
                  <c:v>0.61763700094040797</c:v>
                </c:pt>
                <c:pt idx="233">
                  <c:v>0.61827956989246902</c:v>
                </c:pt>
                <c:pt idx="234">
                  <c:v>0.61875558962565103</c:v>
                </c:pt>
                <c:pt idx="235">
                  <c:v>0.61755100309623401</c:v>
                </c:pt>
                <c:pt idx="236">
                  <c:v>0.61739167088180302</c:v>
                </c:pt>
                <c:pt idx="237">
                  <c:v>0.61813346630100496</c:v>
                </c:pt>
                <c:pt idx="238">
                  <c:v>0.61762147384118204</c:v>
                </c:pt>
                <c:pt idx="239">
                  <c:v>0.61714332879369305</c:v>
                </c:pt>
                <c:pt idx="240">
                  <c:v>0.61752216037930197</c:v>
                </c:pt>
                <c:pt idx="241">
                  <c:v>0.61800756827903802</c:v>
                </c:pt>
                <c:pt idx="242">
                  <c:v>0.61892467830505604</c:v>
                </c:pt>
                <c:pt idx="243">
                  <c:v>0.61924634834908499</c:v>
                </c:pt>
                <c:pt idx="244">
                  <c:v>0.61995753715498803</c:v>
                </c:pt>
                <c:pt idx="245">
                  <c:v>0.62070089649551696</c:v>
                </c:pt>
                <c:pt idx="246">
                  <c:v>0.62111599154058805</c:v>
                </c:pt>
                <c:pt idx="247">
                  <c:v>0.62176754759874897</c:v>
                </c:pt>
                <c:pt idx="248">
                  <c:v>0.62233568360483005</c:v>
                </c:pt>
                <c:pt idx="249">
                  <c:v>0.62276975361087505</c:v>
                </c:pt>
                <c:pt idx="250">
                  <c:v>0.623521814586108</c:v>
                </c:pt>
                <c:pt idx="251">
                  <c:v>0.623781911894983</c:v>
                </c:pt>
                <c:pt idx="252">
                  <c:v>0.62420074797924996</c:v>
                </c:pt>
                <c:pt idx="253">
                  <c:v>0.62503008423586104</c:v>
                </c:pt>
                <c:pt idx="254">
                  <c:v>0.62574502980119295</c:v>
                </c:pt>
                <c:pt idx="255">
                  <c:v>0.62642232602707004</c:v>
                </c:pt>
                <c:pt idx="256">
                  <c:v>0.62687876250847296</c:v>
                </c:pt>
                <c:pt idx="257">
                  <c:v>0.62742057338264101</c:v>
                </c:pt>
                <c:pt idx="258">
                  <c:v>0.62840490067800803</c:v>
                </c:pt>
                <c:pt idx="259">
                  <c:v>0.62849449592144002</c:v>
                </c:pt>
                <c:pt idx="260">
                  <c:v>0.62887861180283999</c:v>
                </c:pt>
                <c:pt idx="261">
                  <c:v>0.62923477848851095</c:v>
                </c:pt>
                <c:pt idx="262">
                  <c:v>0.62991846862814804</c:v>
                </c:pt>
                <c:pt idx="263">
                  <c:v>0.63057750520894895</c:v>
                </c:pt>
                <c:pt idx="264">
                  <c:v>0.63080243280361203</c:v>
                </c:pt>
                <c:pt idx="265">
                  <c:v>0.63143058491895898</c:v>
                </c:pt>
                <c:pt idx="266">
                  <c:v>0.63184196142734605</c:v>
                </c:pt>
                <c:pt idx="267">
                  <c:v>0.63262046667445904</c:v>
                </c:pt>
                <c:pt idx="268">
                  <c:v>0.63340707105988503</c:v>
                </c:pt>
                <c:pt idx="269">
                  <c:v>0.63430007733952298</c:v>
                </c:pt>
                <c:pt idx="270">
                  <c:v>0.63445200476685004</c:v>
                </c:pt>
                <c:pt idx="271">
                  <c:v>0.63511959521619399</c:v>
                </c:pt>
                <c:pt idx="272">
                  <c:v>0.63548004438832395</c:v>
                </c:pt>
                <c:pt idx="273">
                  <c:v>0.63567224642666398</c:v>
                </c:pt>
                <c:pt idx="274">
                  <c:v>0.63613814157603799</c:v>
                </c:pt>
                <c:pt idx="275">
                  <c:v>0.63610445888927203</c:v>
                </c:pt>
                <c:pt idx="276">
                  <c:v>0.63650161259723403</c:v>
                </c:pt>
                <c:pt idx="277">
                  <c:v>0.63695471384290203</c:v>
                </c:pt>
                <c:pt idx="278">
                  <c:v>0.63714845811656995</c:v>
                </c:pt>
                <c:pt idx="279">
                  <c:v>0.63646633529146401</c:v>
                </c:pt>
                <c:pt idx="280">
                  <c:v>0.63680414694613996</c:v>
                </c:pt>
                <c:pt idx="281">
                  <c:v>0.63770884843036402</c:v>
                </c:pt>
                <c:pt idx="282">
                  <c:v>0.63783561438935499</c:v>
                </c:pt>
                <c:pt idx="283">
                  <c:v>0.63865577561449205</c:v>
                </c:pt>
                <c:pt idx="284">
                  <c:v>0.63922400953232605</c:v>
                </c:pt>
                <c:pt idx="285">
                  <c:v>0.63860118053235904</c:v>
                </c:pt>
                <c:pt idx="286">
                  <c:v>0.63905566674079595</c:v>
                </c:pt>
                <c:pt idx="287">
                  <c:v>0.63924915936888504</c:v>
                </c:pt>
                <c:pt idx="288">
                  <c:v>0.63922341434932495</c:v>
                </c:pt>
                <c:pt idx="289">
                  <c:v>0.63948701133093699</c:v>
                </c:pt>
                <c:pt idx="290">
                  <c:v>0.64043310805901599</c:v>
                </c:pt>
                <c:pt idx="291">
                  <c:v>0.64090299670254902</c:v>
                </c:pt>
                <c:pt idx="292">
                  <c:v>0.64157279029463699</c:v>
                </c:pt>
                <c:pt idx="293">
                  <c:v>0.64238505747127395</c:v>
                </c:pt>
                <c:pt idx="294">
                  <c:v>0.64297491039427501</c:v>
                </c:pt>
                <c:pt idx="295">
                  <c:v>0.64335514319426101</c:v>
                </c:pt>
                <c:pt idx="296">
                  <c:v>0.64398073836277103</c:v>
                </c:pt>
                <c:pt idx="297">
                  <c:v>0.64497546404950901</c:v>
                </c:pt>
                <c:pt idx="298">
                  <c:v>0.64514871140417196</c:v>
                </c:pt>
                <c:pt idx="299">
                  <c:v>0.64549477783679599</c:v>
                </c:pt>
                <c:pt idx="300">
                  <c:v>0.645950436596327</c:v>
                </c:pt>
                <c:pt idx="301">
                  <c:v>0.64623257455444905</c:v>
                </c:pt>
                <c:pt idx="302">
                  <c:v>0.64683084945214797</c:v>
                </c:pt>
                <c:pt idx="303">
                  <c:v>0.64722632356044196</c:v>
                </c:pt>
                <c:pt idx="304">
                  <c:v>0.647572917763516</c:v>
                </c:pt>
                <c:pt idx="305">
                  <c:v>0.64784239492411799</c:v>
                </c:pt>
                <c:pt idx="306">
                  <c:v>0.64840086780041795</c:v>
                </c:pt>
                <c:pt idx="307">
                  <c:v>0.64872975991067605</c:v>
                </c:pt>
                <c:pt idx="308">
                  <c:v>0.64926204399889798</c:v>
                </c:pt>
                <c:pt idx="309">
                  <c:v>0.64985060107012504</c:v>
                </c:pt>
                <c:pt idx="310">
                  <c:v>0.65004164931279795</c:v>
                </c:pt>
                <c:pt idx="311">
                  <c:v>0.64996195614582397</c:v>
                </c:pt>
                <c:pt idx="312">
                  <c:v>0.64998099975819101</c:v>
                </c:pt>
                <c:pt idx="313">
                  <c:v>0.65059825523258996</c:v>
                </c:pt>
                <c:pt idx="314">
                  <c:v>0.65099700382272097</c:v>
                </c:pt>
                <c:pt idx="315">
                  <c:v>0.65011844680194897</c:v>
                </c:pt>
                <c:pt idx="316">
                  <c:v>0.65040817726556799</c:v>
                </c:pt>
                <c:pt idx="317">
                  <c:v>0.64992639758996096</c:v>
                </c:pt>
                <c:pt idx="318">
                  <c:v>0.64969783877907605</c:v>
                </c:pt>
                <c:pt idx="319">
                  <c:v>0.650287737937153</c:v>
                </c:pt>
                <c:pt idx="320">
                  <c:v>0.65033611733551899</c:v>
                </c:pt>
                <c:pt idx="321">
                  <c:v>0.65048510753783795</c:v>
                </c:pt>
                <c:pt idx="322">
                  <c:v>0.65081945008805298</c:v>
                </c:pt>
                <c:pt idx="323">
                  <c:v>0.65131690164656297</c:v>
                </c:pt>
                <c:pt idx="324">
                  <c:v>0.65195830381541697</c:v>
                </c:pt>
                <c:pt idx="325">
                  <c:v>0.65217684324034297</c:v>
                </c:pt>
                <c:pt idx="326">
                  <c:v>0.65266841644795803</c:v>
                </c:pt>
                <c:pt idx="327">
                  <c:v>0.65295145892162199</c:v>
                </c:pt>
                <c:pt idx="328">
                  <c:v>0.65330513311177396</c:v>
                </c:pt>
                <c:pt idx="329">
                  <c:v>0.65358424742546095</c:v>
                </c:pt>
                <c:pt idx="330">
                  <c:v>0.65362959983914504</c:v>
                </c:pt>
                <c:pt idx="331">
                  <c:v>0.65408299866132602</c:v>
                </c:pt>
                <c:pt idx="332">
                  <c:v>0.65461042647698697</c:v>
                </c:pt>
                <c:pt idx="333">
                  <c:v>0.65495729917268497</c:v>
                </c:pt>
                <c:pt idx="334">
                  <c:v>0.65524018921981497</c:v>
                </c:pt>
                <c:pt idx="335">
                  <c:v>0.65559765988566798</c:v>
                </c:pt>
                <c:pt idx="336">
                  <c:v>0.65595995757095005</c:v>
                </c:pt>
                <c:pt idx="337">
                  <c:v>0.65623654845867396</c:v>
                </c:pt>
                <c:pt idx="338">
                  <c:v>0.65627688438887</c:v>
                </c:pt>
                <c:pt idx="339">
                  <c:v>0.65678987876987505</c:v>
                </c:pt>
                <c:pt idx="340">
                  <c:v>0.65700339698560195</c:v>
                </c:pt>
                <c:pt idx="341">
                  <c:v>0.65724451472624401</c:v>
                </c:pt>
                <c:pt idx="342">
                  <c:v>0.65802359591180803</c:v>
                </c:pt>
                <c:pt idx="343">
                  <c:v>0.65856378965326301</c:v>
                </c:pt>
                <c:pt idx="344">
                  <c:v>0.65881274952550695</c:v>
                </c:pt>
                <c:pt idx="345">
                  <c:v>0.65873015873017204</c:v>
                </c:pt>
                <c:pt idx="346">
                  <c:v>0.659001956947176</c:v>
                </c:pt>
                <c:pt idx="347">
                  <c:v>0.65966933541627304</c:v>
                </c:pt>
                <c:pt idx="348">
                  <c:v>0.66016957411559696</c:v>
                </c:pt>
                <c:pt idx="349">
                  <c:v>0.66056772100569106</c:v>
                </c:pt>
                <c:pt idx="350">
                  <c:v>0.66068309722493102</c:v>
                </c:pt>
                <c:pt idx="351">
                  <c:v>0.66124346310286097</c:v>
                </c:pt>
                <c:pt idx="352">
                  <c:v>0.66216042229948602</c:v>
                </c:pt>
                <c:pt idx="353">
                  <c:v>0.66248713991771002</c:v>
                </c:pt>
                <c:pt idx="354">
                  <c:v>0.66184130636245997</c:v>
                </c:pt>
                <c:pt idx="355">
                  <c:v>0.66222052845529999</c:v>
                </c:pt>
                <c:pt idx="356">
                  <c:v>0.66173308032892098</c:v>
                </c:pt>
                <c:pt idx="357">
                  <c:v>0.66177167219328903</c:v>
                </c:pt>
                <c:pt idx="358">
                  <c:v>0.661932266515182</c:v>
                </c:pt>
                <c:pt idx="359">
                  <c:v>0.66238104241509099</c:v>
                </c:pt>
                <c:pt idx="360">
                  <c:v>0.66270477627898405</c:v>
                </c:pt>
                <c:pt idx="361">
                  <c:v>0.66299227435464303</c:v>
                </c:pt>
                <c:pt idx="362">
                  <c:v>0.66299987463960497</c:v>
                </c:pt>
                <c:pt idx="363">
                  <c:v>0.66310327581897199</c:v>
                </c:pt>
                <c:pt idx="364">
                  <c:v>0.66351347132467098</c:v>
                </c:pt>
                <c:pt idx="365">
                  <c:v>0.66364514219856496</c:v>
                </c:pt>
                <c:pt idx="366">
                  <c:v>0.66383442265796899</c:v>
                </c:pt>
                <c:pt idx="367">
                  <c:v>0.66436717317673599</c:v>
                </c:pt>
                <c:pt idx="368">
                  <c:v>0.66461863091915097</c:v>
                </c:pt>
                <c:pt idx="369">
                  <c:v>0.66462281679674695</c:v>
                </c:pt>
                <c:pt idx="370">
                  <c:v>0.66499690785406795</c:v>
                </c:pt>
                <c:pt idx="371">
                  <c:v>0.66540088296133304</c:v>
                </c:pt>
                <c:pt idx="372">
                  <c:v>0.66583425823161202</c:v>
                </c:pt>
                <c:pt idx="373">
                  <c:v>0.666543631386317</c:v>
                </c:pt>
                <c:pt idx="374">
                  <c:v>0.66697380140669404</c:v>
                </c:pt>
                <c:pt idx="375">
                  <c:v>0.66718841113465799</c:v>
                </c:pt>
                <c:pt idx="376">
                  <c:v>0.66731087796799005</c:v>
                </c:pt>
                <c:pt idx="377">
                  <c:v>0.66633039863048904</c:v>
                </c:pt>
                <c:pt idx="378">
                  <c:v>0.66660563896010505</c:v>
                </c:pt>
                <c:pt idx="379">
                  <c:v>0.66633190297941403</c:v>
                </c:pt>
                <c:pt idx="380">
                  <c:v>0.666545089814917</c:v>
                </c:pt>
                <c:pt idx="381">
                  <c:v>0.66693989071040005</c:v>
                </c:pt>
                <c:pt idx="382">
                  <c:v>0.66763548289435704</c:v>
                </c:pt>
                <c:pt idx="383">
                  <c:v>0.66808755063790504</c:v>
                </c:pt>
                <c:pt idx="384">
                  <c:v>0.66717953359280302</c:v>
                </c:pt>
                <c:pt idx="385">
                  <c:v>0.66729923489368803</c:v>
                </c:pt>
                <c:pt idx="386">
                  <c:v>0.66756927520536302</c:v>
                </c:pt>
                <c:pt idx="387">
                  <c:v>0.66774872257290796</c:v>
                </c:pt>
                <c:pt idx="388">
                  <c:v>0.66765649839529295</c:v>
                </c:pt>
                <c:pt idx="389">
                  <c:v>0.66798407137940297</c:v>
                </c:pt>
                <c:pt idx="390">
                  <c:v>0.668221783599518</c:v>
                </c:pt>
                <c:pt idx="391">
                  <c:v>0.66848832347848897</c:v>
                </c:pt>
                <c:pt idx="392">
                  <c:v>0.66898954703834801</c:v>
                </c:pt>
                <c:pt idx="393">
                  <c:v>0.66969615967212204</c:v>
                </c:pt>
                <c:pt idx="394">
                  <c:v>0.67013580027280695</c:v>
                </c:pt>
                <c:pt idx="395">
                  <c:v>0.67066204977953403</c:v>
                </c:pt>
                <c:pt idx="396">
                  <c:v>0.67104096471007502</c:v>
                </c:pt>
                <c:pt idx="397">
                  <c:v>0.66983707617791399</c:v>
                </c:pt>
                <c:pt idx="398">
                  <c:v>0.67003811199063701</c:v>
                </c:pt>
                <c:pt idx="399">
                  <c:v>0.67038533614431395</c:v>
                </c:pt>
                <c:pt idx="400">
                  <c:v>0.67081871345031097</c:v>
                </c:pt>
                <c:pt idx="401">
                  <c:v>0.67102033660590898</c:v>
                </c:pt>
                <c:pt idx="402">
                  <c:v>0.67168051304476395</c:v>
                </c:pt>
                <c:pt idx="403">
                  <c:v>0.67233757924738602</c:v>
                </c:pt>
                <c:pt idx="404">
                  <c:v>0.67229768953908697</c:v>
                </c:pt>
                <c:pt idx="405">
                  <c:v>0.67288935197246502</c:v>
                </c:pt>
                <c:pt idx="406">
                  <c:v>0.67270541770415104</c:v>
                </c:pt>
                <c:pt idx="407">
                  <c:v>0.67306703240187205</c:v>
                </c:pt>
                <c:pt idx="408">
                  <c:v>0.67342457941262501</c:v>
                </c:pt>
                <c:pt idx="409">
                  <c:v>0.67370250099700202</c:v>
                </c:pt>
                <c:pt idx="410">
                  <c:v>0.67371292192296695</c:v>
                </c:pt>
                <c:pt idx="411">
                  <c:v>0.67410118895606697</c:v>
                </c:pt>
                <c:pt idx="412">
                  <c:v>0.67451613817338996</c:v>
                </c:pt>
                <c:pt idx="413">
                  <c:v>0.67479122434538596</c:v>
                </c:pt>
                <c:pt idx="414">
                  <c:v>0.67500636078367005</c:v>
                </c:pt>
                <c:pt idx="415">
                  <c:v>0.67448622402892799</c:v>
                </c:pt>
                <c:pt idx="416">
                  <c:v>0.67481600541411502</c:v>
                </c:pt>
                <c:pt idx="417">
                  <c:v>0.67505488937681601</c:v>
                </c:pt>
                <c:pt idx="418">
                  <c:v>0.67528130875216097</c:v>
                </c:pt>
                <c:pt idx="419">
                  <c:v>0.67518146286992697</c:v>
                </c:pt>
                <c:pt idx="420">
                  <c:v>0.675426116550919</c:v>
                </c:pt>
                <c:pt idx="421">
                  <c:v>0.67478589700814096</c:v>
                </c:pt>
                <c:pt idx="422">
                  <c:v>0.67509075290272902</c:v>
                </c:pt>
                <c:pt idx="423">
                  <c:v>0.67538470054247701</c:v>
                </c:pt>
                <c:pt idx="424">
                  <c:v>0.67497584541064903</c:v>
                </c:pt>
                <c:pt idx="425">
                  <c:v>0.67532467532469698</c:v>
                </c:pt>
                <c:pt idx="426">
                  <c:v>0.67539367911025106</c:v>
                </c:pt>
                <c:pt idx="427">
                  <c:v>0.67573733542235703</c:v>
                </c:pt>
                <c:pt idx="428">
                  <c:v>0.67626886145406795</c:v>
                </c:pt>
                <c:pt idx="429">
                  <c:v>0.67634161048075303</c:v>
                </c:pt>
                <c:pt idx="430">
                  <c:v>0.67639082915607296</c:v>
                </c:pt>
                <c:pt idx="431">
                  <c:v>0.67676187349531503</c:v>
                </c:pt>
                <c:pt idx="432">
                  <c:v>0.67622637386651197</c:v>
                </c:pt>
                <c:pt idx="433">
                  <c:v>0.67698717425049004</c:v>
                </c:pt>
                <c:pt idx="434">
                  <c:v>0.67655298744681303</c:v>
                </c:pt>
                <c:pt idx="435">
                  <c:v>0.67673341946599297</c:v>
                </c:pt>
                <c:pt idx="436">
                  <c:v>0.67717572434555096</c:v>
                </c:pt>
                <c:pt idx="437">
                  <c:v>0.67727040884809997</c:v>
                </c:pt>
                <c:pt idx="438">
                  <c:v>0.67762153475292797</c:v>
                </c:pt>
                <c:pt idx="439">
                  <c:v>0.67777510104661698</c:v>
                </c:pt>
                <c:pt idx="440">
                  <c:v>0.67675554487950895</c:v>
                </c:pt>
                <c:pt idx="441">
                  <c:v>0.677160740444814</c:v>
                </c:pt>
                <c:pt idx="442">
                  <c:v>0.67758822278913</c:v>
                </c:pt>
                <c:pt idx="443">
                  <c:v>0.67799803624978205</c:v>
                </c:pt>
                <c:pt idx="444">
                  <c:v>0.67805950772330104</c:v>
                </c:pt>
                <c:pt idx="445">
                  <c:v>0.67859409711204199</c:v>
                </c:pt>
                <c:pt idx="446">
                  <c:v>0.67871868062164398</c:v>
                </c:pt>
                <c:pt idx="447">
                  <c:v>0.67904362283272701</c:v>
                </c:pt>
                <c:pt idx="448">
                  <c:v>0.67937160630503801</c:v>
                </c:pt>
                <c:pt idx="449">
                  <c:v>0.67981279907452496</c:v>
                </c:pt>
                <c:pt idx="450">
                  <c:v>0.680161730728851</c:v>
                </c:pt>
                <c:pt idx="451">
                  <c:v>0.68025711662076604</c:v>
                </c:pt>
                <c:pt idx="452">
                  <c:v>0.68012885990415295</c:v>
                </c:pt>
                <c:pt idx="453">
                  <c:v>0.680174531013233</c:v>
                </c:pt>
                <c:pt idx="454">
                  <c:v>0.68049900824721898</c:v>
                </c:pt>
                <c:pt idx="455">
                  <c:v>0.68075410775201095</c:v>
                </c:pt>
                <c:pt idx="456">
                  <c:v>0.681001066625054</c:v>
                </c:pt>
                <c:pt idx="457">
                  <c:v>0.68116732933137003</c:v>
                </c:pt>
                <c:pt idx="458">
                  <c:v>0.68147514199020798</c:v>
                </c:pt>
                <c:pt idx="459">
                  <c:v>0.68201703295282101</c:v>
                </c:pt>
                <c:pt idx="460">
                  <c:v>0.68215430758093898</c:v>
                </c:pt>
                <c:pt idx="461">
                  <c:v>0.68239822277331097</c:v>
                </c:pt>
                <c:pt idx="462">
                  <c:v>0.68256795477426901</c:v>
                </c:pt>
                <c:pt idx="463">
                  <c:v>0.68233541393748698</c:v>
                </c:pt>
                <c:pt idx="464">
                  <c:v>0.68308488294657799</c:v>
                </c:pt>
                <c:pt idx="465">
                  <c:v>0.68327447668765795</c:v>
                </c:pt>
                <c:pt idx="466">
                  <c:v>0.68376002861669705</c:v>
                </c:pt>
                <c:pt idx="467">
                  <c:v>0.684140710696163</c:v>
                </c:pt>
                <c:pt idx="468">
                  <c:v>0.68454837230628895</c:v>
                </c:pt>
                <c:pt idx="469">
                  <c:v>0.68474584890788204</c:v>
                </c:pt>
                <c:pt idx="470">
                  <c:v>0.68516967435722398</c:v>
                </c:pt>
                <c:pt idx="471">
                  <c:v>0.68542316173675599</c:v>
                </c:pt>
                <c:pt idx="472">
                  <c:v>0.685701268129705</c:v>
                </c:pt>
                <c:pt idx="473">
                  <c:v>0.68596065341628099</c:v>
                </c:pt>
                <c:pt idx="474">
                  <c:v>0.68612437773229795</c:v>
                </c:pt>
                <c:pt idx="475">
                  <c:v>0.68631313131313698</c:v>
                </c:pt>
                <c:pt idx="476">
                  <c:v>0.68651784588220999</c:v>
                </c:pt>
                <c:pt idx="477">
                  <c:v>0.68694425552281502</c:v>
                </c:pt>
                <c:pt idx="478">
                  <c:v>0.68708817463910798</c:v>
                </c:pt>
                <c:pt idx="479">
                  <c:v>0.68725024504260501</c:v>
                </c:pt>
                <c:pt idx="480">
                  <c:v>0.687573726878001</c:v>
                </c:pt>
                <c:pt idx="481">
                  <c:v>0.68797312879130201</c:v>
                </c:pt>
                <c:pt idx="482">
                  <c:v>0.68813169218453396</c:v>
                </c:pt>
                <c:pt idx="483">
                  <c:v>0.68838357393971505</c:v>
                </c:pt>
                <c:pt idx="484">
                  <c:v>0.68882250435648795</c:v>
                </c:pt>
                <c:pt idx="485">
                  <c:v>0.68902484518391705</c:v>
                </c:pt>
                <c:pt idx="486">
                  <c:v>0.68936571797546597</c:v>
                </c:pt>
                <c:pt idx="487">
                  <c:v>0.689588449802786</c:v>
                </c:pt>
                <c:pt idx="488">
                  <c:v>0.68984301490615796</c:v>
                </c:pt>
                <c:pt idx="489">
                  <c:v>0.69032258064516405</c:v>
                </c:pt>
                <c:pt idx="490">
                  <c:v>0.69039857756705003</c:v>
                </c:pt>
                <c:pt idx="491">
                  <c:v>0.69085305719921397</c:v>
                </c:pt>
                <c:pt idx="492">
                  <c:v>0.69116741769471601</c:v>
                </c:pt>
                <c:pt idx="493">
                  <c:v>0.69142983360329902</c:v>
                </c:pt>
                <c:pt idx="494">
                  <c:v>0.69163848453658805</c:v>
                </c:pt>
                <c:pt idx="495">
                  <c:v>0.69190843432488702</c:v>
                </c:pt>
                <c:pt idx="496">
                  <c:v>0.69204067664026703</c:v>
                </c:pt>
                <c:pt idx="497">
                  <c:v>0.69216304002735296</c:v>
                </c:pt>
                <c:pt idx="498">
                  <c:v>0.69239209948793001</c:v>
                </c:pt>
                <c:pt idx="499">
                  <c:v>0.69272736129377999</c:v>
                </c:pt>
                <c:pt idx="500">
                  <c:v>0.692925458129517</c:v>
                </c:pt>
                <c:pt idx="501">
                  <c:v>0.69193207492165298</c:v>
                </c:pt>
                <c:pt idx="502">
                  <c:v>0.69212659579632096</c:v>
                </c:pt>
                <c:pt idx="503">
                  <c:v>0.69223305680880998</c:v>
                </c:pt>
                <c:pt idx="504">
                  <c:v>0.69240276263177003</c:v>
                </c:pt>
                <c:pt idx="505">
                  <c:v>0.69257753907194997</c:v>
                </c:pt>
                <c:pt idx="506">
                  <c:v>0.69274647717110105</c:v>
                </c:pt>
                <c:pt idx="507">
                  <c:v>0.69300977906555505</c:v>
                </c:pt>
                <c:pt idx="508">
                  <c:v>0.69322622666087597</c:v>
                </c:pt>
                <c:pt idx="509">
                  <c:v>0.69375225713253796</c:v>
                </c:pt>
                <c:pt idx="510">
                  <c:v>0.69396541357000097</c:v>
                </c:pt>
                <c:pt idx="511">
                  <c:v>0.69420415224913301</c:v>
                </c:pt>
                <c:pt idx="512">
                  <c:v>0.694342430570556</c:v>
                </c:pt>
                <c:pt idx="513">
                  <c:v>0.69457018993556796</c:v>
                </c:pt>
                <c:pt idx="514">
                  <c:v>0.69496268656716198</c:v>
                </c:pt>
                <c:pt idx="515">
                  <c:v>0.69517732530350596</c:v>
                </c:pt>
                <c:pt idx="516">
                  <c:v>0.695369773383955</c:v>
                </c:pt>
                <c:pt idx="517">
                  <c:v>0.69558370911172895</c:v>
                </c:pt>
                <c:pt idx="518">
                  <c:v>0.69603639655089999</c:v>
                </c:pt>
                <c:pt idx="519">
                  <c:v>0.69639671780235102</c:v>
                </c:pt>
                <c:pt idx="520">
                  <c:v>0.69653337134981996</c:v>
                </c:pt>
                <c:pt idx="521">
                  <c:v>0.69671742327213704</c:v>
                </c:pt>
                <c:pt idx="522">
                  <c:v>0.69682765151514803</c:v>
                </c:pt>
                <c:pt idx="523">
                  <c:v>0.69708150040205796</c:v>
                </c:pt>
                <c:pt idx="524">
                  <c:v>0.69715663334042</c:v>
                </c:pt>
                <c:pt idx="525">
                  <c:v>0.69741810629660705</c:v>
                </c:pt>
                <c:pt idx="526">
                  <c:v>0.69765582751404298</c:v>
                </c:pt>
                <c:pt idx="527">
                  <c:v>0.697509565054098</c:v>
                </c:pt>
                <c:pt idx="528">
                  <c:v>0.69777308954523498</c:v>
                </c:pt>
                <c:pt idx="529">
                  <c:v>0.69793423271500199</c:v>
                </c:pt>
                <c:pt idx="530">
                  <c:v>0.697967879383802</c:v>
                </c:pt>
                <c:pt idx="531">
                  <c:v>0.69786258827930703</c:v>
                </c:pt>
                <c:pt idx="532">
                  <c:v>0.69825593612102799</c:v>
                </c:pt>
                <c:pt idx="533">
                  <c:v>0.69841158771253997</c:v>
                </c:pt>
                <c:pt idx="534">
                  <c:v>0.69861130527982995</c:v>
                </c:pt>
                <c:pt idx="535">
                  <c:v>0.69898101619206499</c:v>
                </c:pt>
                <c:pt idx="536">
                  <c:v>0.69913600891861105</c:v>
                </c:pt>
                <c:pt idx="537">
                  <c:v>0.69910561193752596</c:v>
                </c:pt>
                <c:pt idx="538">
                  <c:v>0.69931283403900202</c:v>
                </c:pt>
                <c:pt idx="539">
                  <c:v>0.69947515664377102</c:v>
                </c:pt>
                <c:pt idx="540">
                  <c:v>0.69923252437253103</c:v>
                </c:pt>
                <c:pt idx="541">
                  <c:v>0.69944977783916296</c:v>
                </c:pt>
                <c:pt idx="542">
                  <c:v>0.69878328741964602</c:v>
                </c:pt>
                <c:pt idx="543">
                  <c:v>0.699087448984266</c:v>
                </c:pt>
                <c:pt idx="544">
                  <c:v>0.69931506849314296</c:v>
                </c:pt>
                <c:pt idx="545">
                  <c:v>0.699340589134544</c:v>
                </c:pt>
                <c:pt idx="546">
                  <c:v>0.69948717948717198</c:v>
                </c:pt>
                <c:pt idx="547">
                  <c:v>0.69989303839238204</c:v>
                </c:pt>
                <c:pt idx="548">
                  <c:v>0.70012729587196898</c:v>
                </c:pt>
                <c:pt idx="549">
                  <c:v>0.70013633265166197</c:v>
                </c:pt>
                <c:pt idx="550">
                  <c:v>0.70032225853303498</c:v>
                </c:pt>
                <c:pt idx="551">
                  <c:v>0.70039210353345605</c:v>
                </c:pt>
                <c:pt idx="552">
                  <c:v>0.70053463821303097</c:v>
                </c:pt>
                <c:pt idx="553">
                  <c:v>0.70077172018918799</c:v>
                </c:pt>
                <c:pt idx="554">
                  <c:v>0.70104187854542999</c:v>
                </c:pt>
                <c:pt idx="555">
                  <c:v>0.70119225037257005</c:v>
                </c:pt>
                <c:pt idx="556">
                  <c:v>0.70149691149284499</c:v>
                </c:pt>
                <c:pt idx="557">
                  <c:v>0.70173186496407003</c:v>
                </c:pt>
                <c:pt idx="558">
                  <c:v>0.701627771032861</c:v>
                </c:pt>
                <c:pt idx="559">
                  <c:v>0.70177211778181203</c:v>
                </c:pt>
                <c:pt idx="560">
                  <c:v>0.701577258755684</c:v>
                </c:pt>
                <c:pt idx="561">
                  <c:v>0.70143602840691799</c:v>
                </c:pt>
                <c:pt idx="562">
                  <c:v>0.70177440648004297</c:v>
                </c:pt>
                <c:pt idx="563">
                  <c:v>0.70130044241854606</c:v>
                </c:pt>
                <c:pt idx="564">
                  <c:v>0.70155817483702998</c:v>
                </c:pt>
                <c:pt idx="565">
                  <c:v>0.70184825987112598</c:v>
                </c:pt>
                <c:pt idx="566">
                  <c:v>0.70204754584140106</c:v>
                </c:pt>
                <c:pt idx="567">
                  <c:v>0.70200062380251305</c:v>
                </c:pt>
                <c:pt idx="568">
                  <c:v>0.70225456811554599</c:v>
                </c:pt>
                <c:pt idx="569">
                  <c:v>0.70245084956853499</c:v>
                </c:pt>
                <c:pt idx="570">
                  <c:v>0.70264684312286596</c:v>
                </c:pt>
                <c:pt idx="571">
                  <c:v>0.70280054189707497</c:v>
                </c:pt>
                <c:pt idx="572">
                  <c:v>0.70246724745626599</c:v>
                </c:pt>
                <c:pt idx="573">
                  <c:v>0.70141100495399</c:v>
                </c:pt>
                <c:pt idx="574">
                  <c:v>0.70110074338781003</c:v>
                </c:pt>
                <c:pt idx="575">
                  <c:v>0.70136593963427196</c:v>
                </c:pt>
                <c:pt idx="576">
                  <c:v>0.70147449842880305</c:v>
                </c:pt>
                <c:pt idx="577">
                  <c:v>0.70182600298480202</c:v>
                </c:pt>
                <c:pt idx="578">
                  <c:v>0.70193214465862896</c:v>
                </c:pt>
                <c:pt idx="579">
                  <c:v>0.701788959688181</c:v>
                </c:pt>
                <c:pt idx="580">
                  <c:v>0.70209043995450704</c:v>
                </c:pt>
                <c:pt idx="581">
                  <c:v>0.702189015598364</c:v>
                </c:pt>
                <c:pt idx="582">
                  <c:v>0.70221960322136001</c:v>
                </c:pt>
                <c:pt idx="583">
                  <c:v>0.70232253843636505</c:v>
                </c:pt>
                <c:pt idx="584">
                  <c:v>0.70238017464775304</c:v>
                </c:pt>
                <c:pt idx="585">
                  <c:v>0.70254803403180099</c:v>
                </c:pt>
                <c:pt idx="586">
                  <c:v>0.70256276378191396</c:v>
                </c:pt>
                <c:pt idx="587">
                  <c:v>0.70227233229056896</c:v>
                </c:pt>
                <c:pt idx="588">
                  <c:v>0.70246929653255796</c:v>
                </c:pt>
                <c:pt idx="589">
                  <c:v>0.70269918699185896</c:v>
                </c:pt>
                <c:pt idx="590">
                  <c:v>0.70296729478014897</c:v>
                </c:pt>
                <c:pt idx="591">
                  <c:v>0.703131758802653</c:v>
                </c:pt>
                <c:pt idx="592">
                  <c:v>0.70314897663661302</c:v>
                </c:pt>
                <c:pt idx="593">
                  <c:v>0.70318600487498495</c:v>
                </c:pt>
                <c:pt idx="594">
                  <c:v>0.70335402655628998</c:v>
                </c:pt>
                <c:pt idx="595">
                  <c:v>0.70359610045837695</c:v>
                </c:pt>
                <c:pt idx="596">
                  <c:v>0.70395443799697799</c:v>
                </c:pt>
                <c:pt idx="597">
                  <c:v>0.70429518964516702</c:v>
                </c:pt>
                <c:pt idx="598">
                  <c:v>0.70437337794649402</c:v>
                </c:pt>
                <c:pt idx="599">
                  <c:v>0.70455860605669596</c:v>
                </c:pt>
                <c:pt idx="600">
                  <c:v>0.70487627365355299</c:v>
                </c:pt>
                <c:pt idx="601">
                  <c:v>0.70492504437457204</c:v>
                </c:pt>
                <c:pt idx="602">
                  <c:v>0.705111766465773</c:v>
                </c:pt>
                <c:pt idx="603">
                  <c:v>0.70517487281008395</c:v>
                </c:pt>
                <c:pt idx="604">
                  <c:v>0.70539322019478701</c:v>
                </c:pt>
                <c:pt idx="605">
                  <c:v>0.70542833450275999</c:v>
                </c:pt>
                <c:pt idx="606">
                  <c:v>0.70548265171782498</c:v>
                </c:pt>
                <c:pt idx="607">
                  <c:v>0.70587112779083705</c:v>
                </c:pt>
                <c:pt idx="608">
                  <c:v>0.70616013383307397</c:v>
                </c:pt>
                <c:pt idx="609">
                  <c:v>0.70638747884939201</c:v>
                </c:pt>
                <c:pt idx="610">
                  <c:v>0.70668272379622799</c:v>
                </c:pt>
                <c:pt idx="611">
                  <c:v>0.70680849267652801</c:v>
                </c:pt>
                <c:pt idx="612">
                  <c:v>0.70698517020557805</c:v>
                </c:pt>
                <c:pt idx="613">
                  <c:v>0.70719185288051101</c:v>
                </c:pt>
                <c:pt idx="614">
                  <c:v>0.70671965014085203</c:v>
                </c:pt>
                <c:pt idx="615">
                  <c:v>0.70662804852451799</c:v>
                </c:pt>
                <c:pt idx="616">
                  <c:v>0.70679750073382797</c:v>
                </c:pt>
                <c:pt idx="617">
                  <c:v>0.70688282853670104</c:v>
                </c:pt>
                <c:pt idx="618">
                  <c:v>0.70726656626504303</c:v>
                </c:pt>
                <c:pt idx="619">
                  <c:v>0.70739045947469004</c:v>
                </c:pt>
                <c:pt idx="620">
                  <c:v>0.70753712173421002</c:v>
                </c:pt>
                <c:pt idx="621">
                  <c:v>0.70731656446834301</c:v>
                </c:pt>
                <c:pt idx="622">
                  <c:v>0.70745279479803203</c:v>
                </c:pt>
                <c:pt idx="623">
                  <c:v>0.70761256479109003</c:v>
                </c:pt>
                <c:pt idx="624">
                  <c:v>0.707779649385472</c:v>
                </c:pt>
                <c:pt idx="625">
                  <c:v>0.70741133204511197</c:v>
                </c:pt>
                <c:pt idx="626">
                  <c:v>0.70752661395752503</c:v>
                </c:pt>
                <c:pt idx="627">
                  <c:v>0.70767541133074696</c:v>
                </c:pt>
                <c:pt idx="628">
                  <c:v>0.70791167401335198</c:v>
                </c:pt>
                <c:pt idx="629">
                  <c:v>0.70808776392247597</c:v>
                </c:pt>
                <c:pt idx="630">
                  <c:v>0.70835914591333504</c:v>
                </c:pt>
                <c:pt idx="631">
                  <c:v>0.70838233170347498</c:v>
                </c:pt>
                <c:pt idx="632">
                  <c:v>0.70857036853819599</c:v>
                </c:pt>
                <c:pt idx="633">
                  <c:v>0.70873226676548096</c:v>
                </c:pt>
                <c:pt idx="634">
                  <c:v>0.70899666790075999</c:v>
                </c:pt>
                <c:pt idx="635">
                  <c:v>0.70924521710538002</c:v>
                </c:pt>
                <c:pt idx="636">
                  <c:v>0.70934646557913394</c:v>
                </c:pt>
                <c:pt idx="637">
                  <c:v>0.70946375474211198</c:v>
                </c:pt>
                <c:pt idx="638">
                  <c:v>0.70972896564437904</c:v>
                </c:pt>
                <c:pt idx="639">
                  <c:v>0.70993943857924302</c:v>
                </c:pt>
                <c:pt idx="640">
                  <c:v>0.70996546721426801</c:v>
                </c:pt>
                <c:pt idx="641">
                  <c:v>0.70991961480391397</c:v>
                </c:pt>
                <c:pt idx="642">
                  <c:v>0.71005893028280498</c:v>
                </c:pt>
                <c:pt idx="643">
                  <c:v>0.709885590977547</c:v>
                </c:pt>
                <c:pt idx="644">
                  <c:v>0.70992288754601396</c:v>
                </c:pt>
                <c:pt idx="645">
                  <c:v>0.71009897770459196</c:v>
                </c:pt>
                <c:pt idx="646">
                  <c:v>0.71029232643116202</c:v>
                </c:pt>
                <c:pt idx="647">
                  <c:v>0.71034063260338698</c:v>
                </c:pt>
                <c:pt idx="648">
                  <c:v>0.71045858917460103</c:v>
                </c:pt>
                <c:pt idx="649">
                  <c:v>0.71049330257777898</c:v>
                </c:pt>
                <c:pt idx="650">
                  <c:v>0.71072843398817698</c:v>
                </c:pt>
                <c:pt idx="651">
                  <c:v>0.71097110316833301</c:v>
                </c:pt>
                <c:pt idx="652">
                  <c:v>0.71099000908263199</c:v>
                </c:pt>
                <c:pt idx="653">
                  <c:v>0.71090286174927497</c:v>
                </c:pt>
                <c:pt idx="654">
                  <c:v>0.71083610021126897</c:v>
                </c:pt>
                <c:pt idx="655">
                  <c:v>0.710983820721516</c:v>
                </c:pt>
                <c:pt idx="656">
                  <c:v>0.71113922017425601</c:v>
                </c:pt>
                <c:pt idx="657">
                  <c:v>0.71109105495385105</c:v>
                </c:pt>
                <c:pt idx="658">
                  <c:v>0.71136745974523297</c:v>
                </c:pt>
                <c:pt idx="659">
                  <c:v>0.71172576548467004</c:v>
                </c:pt>
                <c:pt idx="660">
                  <c:v>0.71188878235856001</c:v>
                </c:pt>
                <c:pt idx="661">
                  <c:v>0.71206318812826996</c:v>
                </c:pt>
                <c:pt idx="662">
                  <c:v>0.712249860479928</c:v>
                </c:pt>
                <c:pt idx="663">
                  <c:v>0.71068696238155704</c:v>
                </c:pt>
                <c:pt idx="664">
                  <c:v>0.71084718923196899</c:v>
                </c:pt>
                <c:pt idx="665">
                  <c:v>0.71092250776503196</c:v>
                </c:pt>
                <c:pt idx="666">
                  <c:v>0.71048318622512696</c:v>
                </c:pt>
                <c:pt idx="667">
                  <c:v>0.71049269893675604</c:v>
                </c:pt>
                <c:pt idx="668">
                  <c:v>0.71057426673717905</c:v>
                </c:pt>
                <c:pt idx="669">
                  <c:v>0.710355041116154</c:v>
                </c:pt>
                <c:pt idx="670">
                  <c:v>0.71056161427652498</c:v>
                </c:pt>
                <c:pt idx="671">
                  <c:v>0.71067606673267603</c:v>
                </c:pt>
                <c:pt idx="672">
                  <c:v>0.71079402057850405</c:v>
                </c:pt>
                <c:pt idx="673">
                  <c:v>0.71094310361536694</c:v>
                </c:pt>
                <c:pt idx="674">
                  <c:v>0.711293101779224</c:v>
                </c:pt>
                <c:pt idx="675">
                  <c:v>0.71145549170968903</c:v>
                </c:pt>
                <c:pt idx="676">
                  <c:v>0.71162655842270595</c:v>
                </c:pt>
                <c:pt idx="677">
                  <c:v>0.71194392956438601</c:v>
                </c:pt>
                <c:pt idx="678">
                  <c:v>0.71210719105453402</c:v>
                </c:pt>
                <c:pt idx="679">
                  <c:v>0.71152957486134205</c:v>
                </c:pt>
                <c:pt idx="680">
                  <c:v>0.71167426735166495</c:v>
                </c:pt>
                <c:pt idx="681">
                  <c:v>0.71184941646956701</c:v>
                </c:pt>
                <c:pt idx="682">
                  <c:v>0.71195526861883596</c:v>
                </c:pt>
                <c:pt idx="683">
                  <c:v>0.71209765647489798</c:v>
                </c:pt>
                <c:pt idx="684">
                  <c:v>0.71252275558108003</c:v>
                </c:pt>
                <c:pt idx="685">
                  <c:v>0.71235524930612804</c:v>
                </c:pt>
                <c:pt idx="686">
                  <c:v>0.71269113149844598</c:v>
                </c:pt>
                <c:pt idx="687">
                  <c:v>0.71282874004466601</c:v>
                </c:pt>
                <c:pt idx="688">
                  <c:v>0.71299053290576198</c:v>
                </c:pt>
                <c:pt idx="689">
                  <c:v>0.71306205765082598</c:v>
                </c:pt>
                <c:pt idx="690">
                  <c:v>0.71326205858248404</c:v>
                </c:pt>
                <c:pt idx="691">
                  <c:v>0.71345597196828603</c:v>
                </c:pt>
                <c:pt idx="692">
                  <c:v>0.71366326084058596</c:v>
                </c:pt>
                <c:pt idx="693">
                  <c:v>0.71322648719554904</c:v>
                </c:pt>
                <c:pt idx="694">
                  <c:v>0.71335535809217498</c:v>
                </c:pt>
                <c:pt idx="695">
                  <c:v>0.71316108961223601</c:v>
                </c:pt>
                <c:pt idx="696">
                  <c:v>0.71332157955598496</c:v>
                </c:pt>
                <c:pt idx="697">
                  <c:v>0.71340077290290704</c:v>
                </c:pt>
                <c:pt idx="698">
                  <c:v>0.713580106733254</c:v>
                </c:pt>
                <c:pt idx="699">
                  <c:v>0.71365605432908896</c:v>
                </c:pt>
                <c:pt idx="700">
                  <c:v>0.71340887629836902</c:v>
                </c:pt>
                <c:pt idx="701">
                  <c:v>0.713660459939227</c:v>
                </c:pt>
                <c:pt idx="702">
                  <c:v>0.71389014466543399</c:v>
                </c:pt>
                <c:pt idx="703">
                  <c:v>0.71396854067883198</c:v>
                </c:pt>
                <c:pt idx="704">
                  <c:v>0.71386844913775704</c:v>
                </c:pt>
                <c:pt idx="705">
                  <c:v>0.71408803620177397</c:v>
                </c:pt>
                <c:pt idx="706">
                  <c:v>0.71427770614941899</c:v>
                </c:pt>
                <c:pt idx="707">
                  <c:v>0.71421906201590901</c:v>
                </c:pt>
                <c:pt idx="708">
                  <c:v>0.71446948934501298</c:v>
                </c:pt>
                <c:pt idx="709">
                  <c:v>0.71486011057125698</c:v>
                </c:pt>
                <c:pt idx="710">
                  <c:v>0.715029761904734</c:v>
                </c:pt>
                <c:pt idx="711">
                  <c:v>0.715183285002574</c:v>
                </c:pt>
                <c:pt idx="712">
                  <c:v>0.71532033426180996</c:v>
                </c:pt>
                <c:pt idx="713">
                  <c:v>0.71556841792813997</c:v>
                </c:pt>
                <c:pt idx="714">
                  <c:v>0.715836668148778</c:v>
                </c:pt>
                <c:pt idx="715">
                  <c:v>0.71610216546360295</c:v>
                </c:pt>
                <c:pt idx="716">
                  <c:v>0.71637735011921</c:v>
                </c:pt>
                <c:pt idx="717">
                  <c:v>0.71656045072501096</c:v>
                </c:pt>
                <c:pt idx="718">
                  <c:v>0.71661039464213605</c:v>
                </c:pt>
                <c:pt idx="719">
                  <c:v>0.71641955575149996</c:v>
                </c:pt>
                <c:pt idx="720">
                  <c:v>0.71657302339242701</c:v>
                </c:pt>
                <c:pt idx="721">
                  <c:v>0.71594139113528699</c:v>
                </c:pt>
                <c:pt idx="722">
                  <c:v>0.71613824935433001</c:v>
                </c:pt>
                <c:pt idx="723">
                  <c:v>0.71633814674496898</c:v>
                </c:pt>
                <c:pt idx="724">
                  <c:v>0.71648014044324404</c:v>
                </c:pt>
                <c:pt idx="725">
                  <c:v>0.71670777381928097</c:v>
                </c:pt>
                <c:pt idx="726">
                  <c:v>0.71680172287922195</c:v>
                </c:pt>
                <c:pt idx="727">
                  <c:v>0.71659580653363597</c:v>
                </c:pt>
                <c:pt idx="728">
                  <c:v>0.71678734099113095</c:v>
                </c:pt>
                <c:pt idx="729">
                  <c:v>0.71653072321910904</c:v>
                </c:pt>
                <c:pt idx="730">
                  <c:v>0.71678340663514195</c:v>
                </c:pt>
                <c:pt idx="731">
                  <c:v>0.71705447379360798</c:v>
                </c:pt>
                <c:pt idx="732">
                  <c:v>0.71724175288442704</c:v>
                </c:pt>
                <c:pt idx="733">
                  <c:v>0.717483854673995</c:v>
                </c:pt>
                <c:pt idx="734">
                  <c:v>0.71763858891285404</c:v>
                </c:pt>
                <c:pt idx="735">
                  <c:v>0.71782151523318405</c:v>
                </c:pt>
                <c:pt idx="736">
                  <c:v>0.71788517141673702</c:v>
                </c:pt>
                <c:pt idx="737">
                  <c:v>0.71818051370351199</c:v>
                </c:pt>
                <c:pt idx="738">
                  <c:v>0.71844486249212902</c:v>
                </c:pt>
                <c:pt idx="739">
                  <c:v>0.718628661406019</c:v>
                </c:pt>
                <c:pt idx="740">
                  <c:v>0.71863539598200599</c:v>
                </c:pt>
                <c:pt idx="741">
                  <c:v>0.71872767538216398</c:v>
                </c:pt>
                <c:pt idx="742">
                  <c:v>0.71870423943708905</c:v>
                </c:pt>
                <c:pt idx="743">
                  <c:v>0.71878288476283902</c:v>
                </c:pt>
                <c:pt idx="744">
                  <c:v>0.71892489216836197</c:v>
                </c:pt>
                <c:pt idx="745">
                  <c:v>0.71862211309202695</c:v>
                </c:pt>
                <c:pt idx="746">
                  <c:v>0.71890268820066605</c:v>
                </c:pt>
                <c:pt idx="747">
                  <c:v>0.71902250164274595</c:v>
                </c:pt>
                <c:pt idx="748">
                  <c:v>0.71841615732125297</c:v>
                </c:pt>
                <c:pt idx="749">
                  <c:v>0.71865378490282295</c:v>
                </c:pt>
                <c:pt idx="750">
                  <c:v>0.71869970463907795</c:v>
                </c:pt>
                <c:pt idx="751">
                  <c:v>0.718656703234549</c:v>
                </c:pt>
                <c:pt idx="752">
                  <c:v>0.71845858233289495</c:v>
                </c:pt>
                <c:pt idx="753">
                  <c:v>0.71799880336462396</c:v>
                </c:pt>
                <c:pt idx="754">
                  <c:v>0.71815560946450996</c:v>
                </c:pt>
                <c:pt idx="755">
                  <c:v>0.718370214260592</c:v>
                </c:pt>
                <c:pt idx="756">
                  <c:v>0.718572331017023</c:v>
                </c:pt>
                <c:pt idx="757">
                  <c:v>0.71875931478263699</c:v>
                </c:pt>
                <c:pt idx="758">
                  <c:v>0.71845356855329401</c:v>
                </c:pt>
                <c:pt idx="759">
                  <c:v>0.71861721659756495</c:v>
                </c:pt>
                <c:pt idx="760">
                  <c:v>0.71870361639335201</c:v>
                </c:pt>
                <c:pt idx="761">
                  <c:v>0.71888685335423697</c:v>
                </c:pt>
                <c:pt idx="762">
                  <c:v>0.71901474741132498</c:v>
                </c:pt>
                <c:pt idx="763">
                  <c:v>0.71930282769184595</c:v>
                </c:pt>
                <c:pt idx="764">
                  <c:v>0.71960763852652398</c:v>
                </c:pt>
                <c:pt idx="765">
                  <c:v>0.71977754605488498</c:v>
                </c:pt>
                <c:pt idx="766">
                  <c:v>0.71985686243851699</c:v>
                </c:pt>
                <c:pt idx="767">
                  <c:v>0.71988956032503404</c:v>
                </c:pt>
                <c:pt idx="768">
                  <c:v>0.720058997050115</c:v>
                </c:pt>
                <c:pt idx="769">
                  <c:v>0.71864506525423399</c:v>
                </c:pt>
                <c:pt idx="770">
                  <c:v>0.71894340144518398</c:v>
                </c:pt>
                <c:pt idx="771">
                  <c:v>0.71920280469057096</c:v>
                </c:pt>
                <c:pt idx="772">
                  <c:v>0.71935183267753999</c:v>
                </c:pt>
                <c:pt idx="773">
                  <c:v>0.71905426597042998</c:v>
                </c:pt>
                <c:pt idx="774">
                  <c:v>0.71940873814805795</c:v>
                </c:pt>
                <c:pt idx="775">
                  <c:v>0.71968993846890905</c:v>
                </c:pt>
                <c:pt idx="776">
                  <c:v>0.71988665636266602</c:v>
                </c:pt>
                <c:pt idx="777">
                  <c:v>0.72006864006860705</c:v>
                </c:pt>
                <c:pt idx="778">
                  <c:v>0.72029626581624095</c:v>
                </c:pt>
                <c:pt idx="779">
                  <c:v>0.72046603272505905</c:v>
                </c:pt>
                <c:pt idx="780">
                  <c:v>0.72027674113453499</c:v>
                </c:pt>
                <c:pt idx="781">
                  <c:v>0.72042351819694805</c:v>
                </c:pt>
                <c:pt idx="782">
                  <c:v>0.72047878202190196</c:v>
                </c:pt>
                <c:pt idx="783">
                  <c:v>0.72058150765004103</c:v>
                </c:pt>
                <c:pt idx="784">
                  <c:v>0.72073490813644503</c:v>
                </c:pt>
                <c:pt idx="785">
                  <c:v>0.72067001335290304</c:v>
                </c:pt>
                <c:pt idx="786">
                  <c:v>0.72077779467162995</c:v>
                </c:pt>
                <c:pt idx="787">
                  <c:v>0.72086350363727703</c:v>
                </c:pt>
                <c:pt idx="788">
                  <c:v>0.72094631053550795</c:v>
                </c:pt>
                <c:pt idx="789">
                  <c:v>0.721088091628731</c:v>
                </c:pt>
                <c:pt idx="790">
                  <c:v>0.72123201211811405</c:v>
                </c:pt>
                <c:pt idx="791">
                  <c:v>0.72142340615168699</c:v>
                </c:pt>
                <c:pt idx="792">
                  <c:v>0.72172116692695298</c:v>
                </c:pt>
                <c:pt idx="793">
                  <c:v>0.72185030452505405</c:v>
                </c:pt>
                <c:pt idx="794">
                  <c:v>0.722096511959198</c:v>
                </c:pt>
                <c:pt idx="795">
                  <c:v>0.72227526254958296</c:v>
                </c:pt>
                <c:pt idx="796">
                  <c:v>0.72248715760583804</c:v>
                </c:pt>
                <c:pt idx="797">
                  <c:v>0.72257902659303797</c:v>
                </c:pt>
                <c:pt idx="798">
                  <c:v>0.72235038448675604</c:v>
                </c:pt>
                <c:pt idx="799">
                  <c:v>0.722286210292583</c:v>
                </c:pt>
                <c:pt idx="800">
                  <c:v>0.72241684182427102</c:v>
                </c:pt>
                <c:pt idx="801">
                  <c:v>0.72266933266679501</c:v>
                </c:pt>
                <c:pt idx="802">
                  <c:v>0.72283821130086501</c:v>
                </c:pt>
                <c:pt idx="803">
                  <c:v>0.72272107486111503</c:v>
                </c:pt>
                <c:pt idx="804">
                  <c:v>0.72283132329973998</c:v>
                </c:pt>
                <c:pt idx="805">
                  <c:v>0.72298575839056001</c:v>
                </c:pt>
                <c:pt idx="806">
                  <c:v>0.72296075014517802</c:v>
                </c:pt>
                <c:pt idx="807">
                  <c:v>0.72311186260854199</c:v>
                </c:pt>
                <c:pt idx="808">
                  <c:v>0.723011928429385</c:v>
                </c:pt>
                <c:pt idx="809">
                  <c:v>0.72318235995228497</c:v>
                </c:pt>
                <c:pt idx="810">
                  <c:v>0.72350908519745505</c:v>
                </c:pt>
                <c:pt idx="811">
                  <c:v>0.72377743645638404</c:v>
                </c:pt>
                <c:pt idx="812">
                  <c:v>0.72393589807063097</c:v>
                </c:pt>
                <c:pt idx="813">
                  <c:v>0.72415157811413899</c:v>
                </c:pt>
                <c:pt idx="814">
                  <c:v>0.72333431459126396</c:v>
                </c:pt>
                <c:pt idx="815">
                  <c:v>0.72345085732028003</c:v>
                </c:pt>
                <c:pt idx="816">
                  <c:v>0.723556514067206</c:v>
                </c:pt>
                <c:pt idx="817">
                  <c:v>0.72377314134582904</c:v>
                </c:pt>
                <c:pt idx="818">
                  <c:v>0.72391346906808596</c:v>
                </c:pt>
                <c:pt idx="819">
                  <c:v>0.72418850215091501</c:v>
                </c:pt>
                <c:pt idx="820">
                  <c:v>0.72434456928834701</c:v>
                </c:pt>
                <c:pt idx="821">
                  <c:v>0.72448846816950196</c:v>
                </c:pt>
                <c:pt idx="822">
                  <c:v>0.72463061393666095</c:v>
                </c:pt>
                <c:pt idx="823">
                  <c:v>0.72472950579974205</c:v>
                </c:pt>
                <c:pt idx="824">
                  <c:v>0.72487828627064799</c:v>
                </c:pt>
                <c:pt idx="825">
                  <c:v>0.72510011835850197</c:v>
                </c:pt>
                <c:pt idx="826">
                  <c:v>0.72525478377804797</c:v>
                </c:pt>
                <c:pt idx="827">
                  <c:v>0.72547876904144704</c:v>
                </c:pt>
                <c:pt idx="828">
                  <c:v>0.72568231794071403</c:v>
                </c:pt>
                <c:pt idx="829">
                  <c:v>0.72564028033454997</c:v>
                </c:pt>
                <c:pt idx="830">
                  <c:v>0.72552151396346298</c:v>
                </c:pt>
                <c:pt idx="831">
                  <c:v>0.72562577567166797</c:v>
                </c:pt>
                <c:pt idx="832">
                  <c:v>0.72570149157561503</c:v>
                </c:pt>
                <c:pt idx="833">
                  <c:v>0.72541833437812098</c:v>
                </c:pt>
                <c:pt idx="834">
                  <c:v>0.72547888114125503</c:v>
                </c:pt>
                <c:pt idx="835">
                  <c:v>0.72546100653088197</c:v>
                </c:pt>
                <c:pt idx="836">
                  <c:v>0.72560214950576096</c:v>
                </c:pt>
                <c:pt idx="837">
                  <c:v>0.72562553925793605</c:v>
                </c:pt>
                <c:pt idx="838">
                  <c:v>0.72580464997522098</c:v>
                </c:pt>
                <c:pt idx="839">
                  <c:v>0.72602193737639797</c:v>
                </c:pt>
                <c:pt idx="840">
                  <c:v>0.72610795047086396</c:v>
                </c:pt>
                <c:pt idx="841">
                  <c:v>0.725924864236415</c:v>
                </c:pt>
                <c:pt idx="842">
                  <c:v>0.72607623139965305</c:v>
                </c:pt>
                <c:pt idx="843">
                  <c:v>0.72619104430123604</c:v>
                </c:pt>
                <c:pt idx="844">
                  <c:v>0.72632331902713698</c:v>
                </c:pt>
                <c:pt idx="845">
                  <c:v>0.72641224768525103</c:v>
                </c:pt>
                <c:pt idx="846">
                  <c:v>0.72649938897613398</c:v>
                </c:pt>
                <c:pt idx="847">
                  <c:v>0.726557543458907</c:v>
                </c:pt>
                <c:pt idx="848">
                  <c:v>0.72654244700062098</c:v>
                </c:pt>
                <c:pt idx="849">
                  <c:v>0.72672587104838005</c:v>
                </c:pt>
                <c:pt idx="850">
                  <c:v>0.72691772592166504</c:v>
                </c:pt>
                <c:pt idx="851">
                  <c:v>0.72706172137743597</c:v>
                </c:pt>
                <c:pt idx="852">
                  <c:v>0.72712348660632298</c:v>
                </c:pt>
                <c:pt idx="853">
                  <c:v>0.72730139210766598</c:v>
                </c:pt>
                <c:pt idx="854">
                  <c:v>0.72746033996561199</c:v>
                </c:pt>
                <c:pt idx="855">
                  <c:v>0.72745162864650204</c:v>
                </c:pt>
                <c:pt idx="856">
                  <c:v>0.72731418148650395</c:v>
                </c:pt>
                <c:pt idx="857">
                  <c:v>0.72748830051190605</c:v>
                </c:pt>
                <c:pt idx="858">
                  <c:v>0.72761088614742697</c:v>
                </c:pt>
                <c:pt idx="859">
                  <c:v>0.72772339357425198</c:v>
                </c:pt>
                <c:pt idx="860">
                  <c:v>0.72773859896563498</c:v>
                </c:pt>
                <c:pt idx="861">
                  <c:v>0.72787167449134904</c:v>
                </c:pt>
                <c:pt idx="862">
                  <c:v>0.72804714120474501</c:v>
                </c:pt>
                <c:pt idx="863">
                  <c:v>0.72820705059114998</c:v>
                </c:pt>
                <c:pt idx="864">
                  <c:v>0.72835401545301104</c:v>
                </c:pt>
                <c:pt idx="865">
                  <c:v>0.72856429930440703</c:v>
                </c:pt>
                <c:pt idx="866">
                  <c:v>0.72849186346801598</c:v>
                </c:pt>
                <c:pt idx="867">
                  <c:v>0.728670241703538</c:v>
                </c:pt>
                <c:pt idx="868">
                  <c:v>0.72885120129210101</c:v>
                </c:pt>
                <c:pt idx="869">
                  <c:v>0.72907260004029695</c:v>
                </c:pt>
                <c:pt idx="870">
                  <c:v>0.729193798449567</c:v>
                </c:pt>
                <c:pt idx="871">
                  <c:v>0.72928870292882497</c:v>
                </c:pt>
                <c:pt idx="872">
                  <c:v>0.72953725635900302</c:v>
                </c:pt>
                <c:pt idx="873">
                  <c:v>0.72941413016575496</c:v>
                </c:pt>
                <c:pt idx="874">
                  <c:v>0.72956266419405102</c:v>
                </c:pt>
                <c:pt idx="875">
                  <c:v>0.72966754682597601</c:v>
                </c:pt>
                <c:pt idx="876">
                  <c:v>0.72967592592588004</c:v>
                </c:pt>
                <c:pt idx="877">
                  <c:v>0.72989515880353095</c:v>
                </c:pt>
                <c:pt idx="878">
                  <c:v>0.73011398644480896</c:v>
                </c:pt>
                <c:pt idx="879">
                  <c:v>0.73020708329482398</c:v>
                </c:pt>
                <c:pt idx="880">
                  <c:v>0.73033224174772005</c:v>
                </c:pt>
                <c:pt idx="881">
                  <c:v>0.73046737010239704</c:v>
                </c:pt>
                <c:pt idx="882">
                  <c:v>0.73053303856541596</c:v>
                </c:pt>
                <c:pt idx="883">
                  <c:v>0.73085885996377198</c:v>
                </c:pt>
                <c:pt idx="884">
                  <c:v>0.73106913614285296</c:v>
                </c:pt>
                <c:pt idx="885">
                  <c:v>0.73099710650801497</c:v>
                </c:pt>
                <c:pt idx="886">
                  <c:v>0.73108999372594896</c:v>
                </c:pt>
                <c:pt idx="887">
                  <c:v>0.73119809113013401</c:v>
                </c:pt>
                <c:pt idx="888">
                  <c:v>0.73130794727270898</c:v>
                </c:pt>
                <c:pt idx="889">
                  <c:v>0.73148656898652298</c:v>
                </c:pt>
                <c:pt idx="890">
                  <c:v>0.73162807723981904</c:v>
                </c:pt>
                <c:pt idx="891">
                  <c:v>0.73177238151852897</c:v>
                </c:pt>
                <c:pt idx="892">
                  <c:v>0.73195028331196299</c:v>
                </c:pt>
                <c:pt idx="893">
                  <c:v>0.73202076957040196</c:v>
                </c:pt>
                <c:pt idx="894">
                  <c:v>0.73215589631247702</c:v>
                </c:pt>
                <c:pt idx="895">
                  <c:v>0.73226586378354097</c:v>
                </c:pt>
                <c:pt idx="896">
                  <c:v>0.73221903417280698</c:v>
                </c:pt>
                <c:pt idx="897">
                  <c:v>0.73224988998644902</c:v>
                </c:pt>
                <c:pt idx="898">
                  <c:v>0.73239030898446</c:v>
                </c:pt>
                <c:pt idx="899">
                  <c:v>0.73259407380471697</c:v>
                </c:pt>
                <c:pt idx="900">
                  <c:v>0.732743094967794</c:v>
                </c:pt>
                <c:pt idx="901">
                  <c:v>0.73283123875197698</c:v>
                </c:pt>
                <c:pt idx="902">
                  <c:v>0.732910148870203</c:v>
                </c:pt>
                <c:pt idx="903">
                  <c:v>0.73318236714971297</c:v>
                </c:pt>
                <c:pt idx="904">
                  <c:v>0.73331220954790599</c:v>
                </c:pt>
                <c:pt idx="905">
                  <c:v>0.73345092186388305</c:v>
                </c:pt>
                <c:pt idx="906">
                  <c:v>0.73345981269005001</c:v>
                </c:pt>
                <c:pt idx="907">
                  <c:v>0.73359811045413703</c:v>
                </c:pt>
                <c:pt idx="908">
                  <c:v>0.73358580166203702</c:v>
                </c:pt>
                <c:pt idx="909">
                  <c:v>0.73366675678106597</c:v>
                </c:pt>
                <c:pt idx="910">
                  <c:v>0.73381964457248094</c:v>
                </c:pt>
                <c:pt idx="911">
                  <c:v>0.73396931107406704</c:v>
                </c:pt>
                <c:pt idx="912">
                  <c:v>0.73419049331650399</c:v>
                </c:pt>
                <c:pt idx="913">
                  <c:v>0.73431275646204996</c:v>
                </c:pt>
                <c:pt idx="914">
                  <c:v>0.73446479885052895</c:v>
                </c:pt>
                <c:pt idx="915">
                  <c:v>0.73464568106059402</c:v>
                </c:pt>
                <c:pt idx="916">
                  <c:v>0.734776179593986</c:v>
                </c:pt>
                <c:pt idx="917">
                  <c:v>0.73495090578083599</c:v>
                </c:pt>
                <c:pt idx="918">
                  <c:v>0.73504541183835104</c:v>
                </c:pt>
                <c:pt idx="919">
                  <c:v>0.73520820292701705</c:v>
                </c:pt>
                <c:pt idx="920">
                  <c:v>0.73540010125371502</c:v>
                </c:pt>
                <c:pt idx="921">
                  <c:v>0.73562961971470398</c:v>
                </c:pt>
                <c:pt idx="922">
                  <c:v>0.73565984757316105</c:v>
                </c:pt>
                <c:pt idx="923">
                  <c:v>0.73574629745046605</c:v>
                </c:pt>
                <c:pt idx="924">
                  <c:v>0.73548855685991199</c:v>
                </c:pt>
                <c:pt idx="925">
                  <c:v>0.73531153755029999</c:v>
                </c:pt>
                <c:pt idx="926">
                  <c:v>0.735434702182717</c:v>
                </c:pt>
                <c:pt idx="927">
                  <c:v>0.73539305949004397</c:v>
                </c:pt>
                <c:pt idx="928">
                  <c:v>0.73535961303067698</c:v>
                </c:pt>
                <c:pt idx="929">
                  <c:v>0.73545886029299301</c:v>
                </c:pt>
                <c:pt idx="930">
                  <c:v>0.73567483984974902</c:v>
                </c:pt>
                <c:pt idx="931">
                  <c:v>0.73578851305598103</c:v>
                </c:pt>
                <c:pt idx="932">
                  <c:v>0.73586847832476399</c:v>
                </c:pt>
                <c:pt idx="933">
                  <c:v>0.73601316408082496</c:v>
                </c:pt>
                <c:pt idx="934">
                  <c:v>0.73599859105314802</c:v>
                </c:pt>
                <c:pt idx="935">
                  <c:v>0.73614837621871299</c:v>
                </c:pt>
                <c:pt idx="936">
                  <c:v>0.73621429932148297</c:v>
                </c:pt>
                <c:pt idx="937">
                  <c:v>0.73637282031005902</c:v>
                </c:pt>
                <c:pt idx="938">
                  <c:v>0.73650180658558695</c:v>
                </c:pt>
                <c:pt idx="939">
                  <c:v>0.73661523174933297</c:v>
                </c:pt>
                <c:pt idx="940">
                  <c:v>0.73664228034049495</c:v>
                </c:pt>
                <c:pt idx="941">
                  <c:v>0.73673919070754601</c:v>
                </c:pt>
                <c:pt idx="942">
                  <c:v>0.736804492087762</c:v>
                </c:pt>
                <c:pt idx="943">
                  <c:v>0.73662893191714995</c:v>
                </c:pt>
                <c:pt idx="944">
                  <c:v>0.73655094306743996</c:v>
                </c:pt>
                <c:pt idx="945">
                  <c:v>0.73662443951065304</c:v>
                </c:pt>
                <c:pt idx="946">
                  <c:v>0.73675890474529604</c:v>
                </c:pt>
                <c:pt idx="947">
                  <c:v>0.73692142712224495</c:v>
                </c:pt>
                <c:pt idx="948">
                  <c:v>0.73705617554674097</c:v>
                </c:pt>
                <c:pt idx="949">
                  <c:v>0.73723144495972903</c:v>
                </c:pt>
                <c:pt idx="950">
                  <c:v>0.73732605808646301</c:v>
                </c:pt>
                <c:pt idx="951">
                  <c:v>0.73745240567667303</c:v>
                </c:pt>
                <c:pt idx="952">
                  <c:v>0.73770727982593298</c:v>
                </c:pt>
                <c:pt idx="953">
                  <c:v>0.737777393758699</c:v>
                </c:pt>
                <c:pt idx="954">
                  <c:v>0.73783935430960701</c:v>
                </c:pt>
                <c:pt idx="955">
                  <c:v>0.73793609038765295</c:v>
                </c:pt>
                <c:pt idx="956">
                  <c:v>0.73805830820045804</c:v>
                </c:pt>
                <c:pt idx="957">
                  <c:v>0.73817717743551603</c:v>
                </c:pt>
                <c:pt idx="958">
                  <c:v>0.73812491939987601</c:v>
                </c:pt>
                <c:pt idx="959">
                  <c:v>0.73828136185319104</c:v>
                </c:pt>
                <c:pt idx="960">
                  <c:v>0.73840278075781396</c:v>
                </c:pt>
                <c:pt idx="961">
                  <c:v>0.73856069050270101</c:v>
                </c:pt>
                <c:pt idx="962">
                  <c:v>0.73871442240403895</c:v>
                </c:pt>
                <c:pt idx="963">
                  <c:v>0.73883132083009395</c:v>
                </c:pt>
                <c:pt idx="964">
                  <c:v>0.73895926052718897</c:v>
                </c:pt>
                <c:pt idx="965">
                  <c:v>0.73906472768745501</c:v>
                </c:pt>
                <c:pt idx="966">
                  <c:v>0.73910875573408097</c:v>
                </c:pt>
                <c:pt idx="967">
                  <c:v>0.73919047822432105</c:v>
                </c:pt>
                <c:pt idx="968">
                  <c:v>0.73932590663989195</c:v>
                </c:pt>
                <c:pt idx="969">
                  <c:v>0.73948564933216998</c:v>
                </c:pt>
                <c:pt idx="970">
                  <c:v>0.73965698384300405</c:v>
                </c:pt>
                <c:pt idx="971">
                  <c:v>0.73982009591098696</c:v>
                </c:pt>
                <c:pt idx="972">
                  <c:v>0.73995322134804997</c:v>
                </c:pt>
                <c:pt idx="973">
                  <c:v>0.74019003922565696</c:v>
                </c:pt>
                <c:pt idx="974">
                  <c:v>0.74021377504067698</c:v>
                </c:pt>
                <c:pt idx="975">
                  <c:v>0.74036978879313897</c:v>
                </c:pt>
                <c:pt idx="976">
                  <c:v>0.74045477685386896</c:v>
                </c:pt>
                <c:pt idx="977">
                  <c:v>0.740505256018965</c:v>
                </c:pt>
                <c:pt idx="978">
                  <c:v>0.74014873546734405</c:v>
                </c:pt>
                <c:pt idx="979">
                  <c:v>0.74035250203472702</c:v>
                </c:pt>
                <c:pt idx="980">
                  <c:v>0.74032002468198999</c:v>
                </c:pt>
                <c:pt idx="981">
                  <c:v>0.74046668068108301</c:v>
                </c:pt>
                <c:pt idx="982">
                  <c:v>0.74055560222911199</c:v>
                </c:pt>
                <c:pt idx="983">
                  <c:v>0.74059613769939503</c:v>
                </c:pt>
                <c:pt idx="984">
                  <c:v>0.74078733993176205</c:v>
                </c:pt>
                <c:pt idx="985">
                  <c:v>0.74081832146346704</c:v>
                </c:pt>
                <c:pt idx="986">
                  <c:v>0.74105386514877203</c:v>
                </c:pt>
                <c:pt idx="987">
                  <c:v>0.74105997210598096</c:v>
                </c:pt>
                <c:pt idx="988">
                  <c:v>0.74117270016440795</c:v>
                </c:pt>
                <c:pt idx="989">
                  <c:v>0.74123264976540004</c:v>
                </c:pt>
                <c:pt idx="990">
                  <c:v>0.74143926117553904</c:v>
                </c:pt>
                <c:pt idx="991">
                  <c:v>0.74157771847897103</c:v>
                </c:pt>
                <c:pt idx="992">
                  <c:v>0.74174199191900902</c:v>
                </c:pt>
                <c:pt idx="993">
                  <c:v>0.74190729799449395</c:v>
                </c:pt>
                <c:pt idx="994">
                  <c:v>0.74200837284093002</c:v>
                </c:pt>
                <c:pt idx="995">
                  <c:v>0.74202440815081305</c:v>
                </c:pt>
                <c:pt idx="996">
                  <c:v>0.74196762141966399</c:v>
                </c:pt>
                <c:pt idx="997">
                  <c:v>0.74189445158791401</c:v>
                </c:pt>
                <c:pt idx="998">
                  <c:v>0.74204639602318601</c:v>
                </c:pt>
                <c:pt idx="999">
                  <c:v>0.74201565800918401</c:v>
                </c:pt>
                <c:pt idx="1000">
                  <c:v>0.74128303759770497</c:v>
                </c:pt>
                <c:pt idx="1001">
                  <c:v>0.74125237819504097</c:v>
                </c:pt>
                <c:pt idx="1002">
                  <c:v>0.74109096915388895</c:v>
                </c:pt>
                <c:pt idx="1003">
                  <c:v>0.74124508266621503</c:v>
                </c:pt>
                <c:pt idx="1004">
                  <c:v>0.74138831615119105</c:v>
                </c:pt>
                <c:pt idx="1005">
                  <c:v>0.74145343167551403</c:v>
                </c:pt>
                <c:pt idx="1006">
                  <c:v>0.74163578976258004</c:v>
                </c:pt>
                <c:pt idx="1007">
                  <c:v>0.74173964286202698</c:v>
                </c:pt>
                <c:pt idx="1008">
                  <c:v>0.74181972579473299</c:v>
                </c:pt>
                <c:pt idx="1009">
                  <c:v>0.74188560481663002</c:v>
                </c:pt>
                <c:pt idx="1010">
                  <c:v>0.742038260108563</c:v>
                </c:pt>
                <c:pt idx="1011">
                  <c:v>0.74217084767993802</c:v>
                </c:pt>
                <c:pt idx="1012">
                  <c:v>0.74232927778459601</c:v>
                </c:pt>
                <c:pt idx="1013">
                  <c:v>0.74245401451884896</c:v>
                </c:pt>
                <c:pt idx="1014">
                  <c:v>0.742603268054014</c:v>
                </c:pt>
                <c:pt idx="1015">
                  <c:v>0.74259758655442998</c:v>
                </c:pt>
                <c:pt idx="1016">
                  <c:v>0.74247854893015697</c:v>
                </c:pt>
                <c:pt idx="1017">
                  <c:v>0.74243286453675505</c:v>
                </c:pt>
                <c:pt idx="1018">
                  <c:v>0.74260455166997996</c:v>
                </c:pt>
                <c:pt idx="1019">
                  <c:v>0.74277288529956498</c:v>
                </c:pt>
                <c:pt idx="1020">
                  <c:v>0.74292628192128995</c:v>
                </c:pt>
                <c:pt idx="1021">
                  <c:v>0.74158984311822196</c:v>
                </c:pt>
                <c:pt idx="1022">
                  <c:v>0.74124558078261504</c:v>
                </c:pt>
                <c:pt idx="1023">
                  <c:v>0.741371672506136</c:v>
                </c:pt>
                <c:pt idx="1024">
                  <c:v>0.741421864520451</c:v>
                </c:pt>
                <c:pt idx="1025">
                  <c:v>0.74159531561950998</c:v>
                </c:pt>
                <c:pt idx="1026">
                  <c:v>0.741776117604526</c:v>
                </c:pt>
                <c:pt idx="1027">
                  <c:v>0.74182022562125705</c:v>
                </c:pt>
                <c:pt idx="1028">
                  <c:v>0.74182285186819796</c:v>
                </c:pt>
                <c:pt idx="1029">
                  <c:v>0.74191133215679606</c:v>
                </c:pt>
                <c:pt idx="1030">
                  <c:v>0.74204710943658003</c:v>
                </c:pt>
                <c:pt idx="1031">
                  <c:v>0.74194797047477501</c:v>
                </c:pt>
                <c:pt idx="1032">
                  <c:v>0.74211319647311103</c:v>
                </c:pt>
                <c:pt idx="1033">
                  <c:v>0.74219093708754602</c:v>
                </c:pt>
                <c:pt idx="1034">
                  <c:v>0.74236005648362402</c:v>
                </c:pt>
                <c:pt idx="1035">
                  <c:v>0.742524054777016</c:v>
                </c:pt>
                <c:pt idx="1036">
                  <c:v>0.74265458946836005</c:v>
                </c:pt>
                <c:pt idx="1037">
                  <c:v>0.74278005927461399</c:v>
                </c:pt>
                <c:pt idx="1038">
                  <c:v>0.74294516818718703</c:v>
                </c:pt>
                <c:pt idx="1039">
                  <c:v>0.74314677706127097</c:v>
                </c:pt>
                <c:pt idx="1040">
                  <c:v>0.74307157822154701</c:v>
                </c:pt>
                <c:pt idx="1041">
                  <c:v>0.74297395998729598</c:v>
                </c:pt>
                <c:pt idx="1042">
                  <c:v>0.74294894680471102</c:v>
                </c:pt>
                <c:pt idx="1043">
                  <c:v>0.74245905969360604</c:v>
                </c:pt>
                <c:pt idx="1044">
                  <c:v>0.74257843952533498</c:v>
                </c:pt>
                <c:pt idx="1045">
                  <c:v>0.74263339002491702</c:v>
                </c:pt>
                <c:pt idx="1046">
                  <c:v>0.74274990122481199</c:v>
                </c:pt>
                <c:pt idx="1047">
                  <c:v>0.74287895540462201</c:v>
                </c:pt>
                <c:pt idx="1048">
                  <c:v>0.74225692801177801</c:v>
                </c:pt>
                <c:pt idx="1049">
                  <c:v>0.74239318934258103</c:v>
                </c:pt>
                <c:pt idx="1050">
                  <c:v>0.74256620213631397</c:v>
                </c:pt>
                <c:pt idx="1051">
                  <c:v>0.74269489035778002</c:v>
                </c:pt>
                <c:pt idx="1052">
                  <c:v>0.74276388233443402</c:v>
                </c:pt>
                <c:pt idx="1053">
                  <c:v>0.74283918117166303</c:v>
                </c:pt>
                <c:pt idx="1054">
                  <c:v>0.74287659752776103</c:v>
                </c:pt>
                <c:pt idx="1055">
                  <c:v>0.74297866771365095</c:v>
                </c:pt>
                <c:pt idx="1056">
                  <c:v>0.74312202521052395</c:v>
                </c:pt>
                <c:pt idx="1057">
                  <c:v>0.74323794590356795</c:v>
                </c:pt>
                <c:pt idx="1058">
                  <c:v>0.74321606727780898</c:v>
                </c:pt>
                <c:pt idx="1059">
                  <c:v>0.74329756963479399</c:v>
                </c:pt>
                <c:pt idx="1060">
                  <c:v>0.74340508806262295</c:v>
                </c:pt>
                <c:pt idx="1061">
                  <c:v>0.74336317785510497</c:v>
                </c:pt>
                <c:pt idx="1062">
                  <c:v>0.74324728915270599</c:v>
                </c:pt>
                <c:pt idx="1063">
                  <c:v>0.74336766541822896</c:v>
                </c:pt>
                <c:pt idx="1064">
                  <c:v>0.74341481163827405</c:v>
                </c:pt>
                <c:pt idx="1065">
                  <c:v>0.74358275230787396</c:v>
                </c:pt>
                <c:pt idx="1066">
                  <c:v>0.74371350720124696</c:v>
                </c:pt>
                <c:pt idx="1067">
                  <c:v>0.74390781355317204</c:v>
                </c:pt>
                <c:pt idx="1068">
                  <c:v>0.74383841518607996</c:v>
                </c:pt>
                <c:pt idx="1069">
                  <c:v>0.74400423838321605</c:v>
                </c:pt>
                <c:pt idx="1070">
                  <c:v>0.74412718091770103</c:v>
                </c:pt>
                <c:pt idx="1071">
                  <c:v>0.74420736036350499</c:v>
                </c:pt>
                <c:pt idx="1072">
                  <c:v>0.74430725961476896</c:v>
                </c:pt>
                <c:pt idx="1073">
                  <c:v>0.74444659317991801</c:v>
                </c:pt>
                <c:pt idx="1074">
                  <c:v>0.744565987656712</c:v>
                </c:pt>
                <c:pt idx="1075">
                  <c:v>0.74466550769429396</c:v>
                </c:pt>
                <c:pt idx="1076">
                  <c:v>0.74471563553977005</c:v>
                </c:pt>
                <c:pt idx="1077">
                  <c:v>0.74483468416313403</c:v>
                </c:pt>
                <c:pt idx="1078">
                  <c:v>0.74467620259346901</c:v>
                </c:pt>
                <c:pt idx="1079">
                  <c:v>0.74420694524681097</c:v>
                </c:pt>
                <c:pt idx="1080">
                  <c:v>0.74428029137170904</c:v>
                </c:pt>
                <c:pt idx="1081">
                  <c:v>0.74444145425653796</c:v>
                </c:pt>
                <c:pt idx="1082">
                  <c:v>0.74453021981539702</c:v>
                </c:pt>
                <c:pt idx="1083">
                  <c:v>0.74460652591171494</c:v>
                </c:pt>
                <c:pt idx="1084">
                  <c:v>0.74468493360964605</c:v>
                </c:pt>
                <c:pt idx="1085">
                  <c:v>0.74445551637795104</c:v>
                </c:pt>
                <c:pt idx="1086">
                  <c:v>0.74455210447704701</c:v>
                </c:pt>
                <c:pt idx="1087">
                  <c:v>0.74453588516747105</c:v>
                </c:pt>
                <c:pt idx="1088">
                  <c:v>0.74463527521708295</c:v>
                </c:pt>
                <c:pt idx="1089">
                  <c:v>0.74467759813477796</c:v>
                </c:pt>
                <c:pt idx="1090">
                  <c:v>0.74477893235534598</c:v>
                </c:pt>
                <c:pt idx="1091">
                  <c:v>0.74489679117861096</c:v>
                </c:pt>
                <c:pt idx="1092">
                  <c:v>0.74444402088972705</c:v>
                </c:pt>
                <c:pt idx="1093">
                  <c:v>0.74447152613807299</c:v>
                </c:pt>
                <c:pt idx="1094">
                  <c:v>0.74387059151644996</c:v>
                </c:pt>
                <c:pt idx="1095">
                  <c:v>0.74352836879433404</c:v>
                </c:pt>
                <c:pt idx="1096">
                  <c:v>0.74360727125424897</c:v>
                </c:pt>
                <c:pt idx="1097">
                  <c:v>0.74364425546993496</c:v>
                </c:pt>
                <c:pt idx="1098">
                  <c:v>0.74363739806562501</c:v>
                </c:pt>
                <c:pt idx="1099">
                  <c:v>0.74370932069511098</c:v>
                </c:pt>
                <c:pt idx="1100">
                  <c:v>0.74364998168568397</c:v>
                </c:pt>
                <c:pt idx="1101">
                  <c:v>0.74305476811430504</c:v>
                </c:pt>
                <c:pt idx="1102">
                  <c:v>0.74256244032364005</c:v>
                </c:pt>
                <c:pt idx="1103">
                  <c:v>0.74047200508658695</c:v>
                </c:pt>
                <c:pt idx="1104">
                  <c:v>0.740566272867756</c:v>
                </c:pt>
                <c:pt idx="1105">
                  <c:v>0.74076701893274899</c:v>
                </c:pt>
                <c:pt idx="1106">
                  <c:v>0.74090106226833197</c:v>
                </c:pt>
                <c:pt idx="1107">
                  <c:v>0.74075177516262403</c:v>
                </c:pt>
                <c:pt idx="1108">
                  <c:v>0.74089098961629096</c:v>
                </c:pt>
                <c:pt idx="1109">
                  <c:v>0.74099425864613599</c:v>
                </c:pt>
                <c:pt idx="1110">
                  <c:v>0.74106147327734095</c:v>
                </c:pt>
                <c:pt idx="1111">
                  <c:v>0.74102535545904002</c:v>
                </c:pt>
                <c:pt idx="1112">
                  <c:v>0.74113790970934401</c:v>
                </c:pt>
                <c:pt idx="1113">
                  <c:v>0.74135310472660398</c:v>
                </c:pt>
                <c:pt idx="1114">
                  <c:v>0.74108211487445697</c:v>
                </c:pt>
                <c:pt idx="1115">
                  <c:v>0.74123261319917599</c:v>
                </c:pt>
                <c:pt idx="1116">
                  <c:v>0.74132130577840705</c:v>
                </c:pt>
                <c:pt idx="1117">
                  <c:v>0.74139757136875795</c:v>
                </c:pt>
                <c:pt idx="1118">
                  <c:v>0.74149031773584495</c:v>
                </c:pt>
                <c:pt idx="1119">
                  <c:v>0.74156238849310896</c:v>
                </c:pt>
                <c:pt idx="1120">
                  <c:v>0.74167681314492195</c:v>
                </c:pt>
                <c:pt idx="1121">
                  <c:v>0.74086061051857599</c:v>
                </c:pt>
                <c:pt idx="1122">
                  <c:v>0.74089867539119802</c:v>
                </c:pt>
                <c:pt idx="1123">
                  <c:v>0.74093397508910197</c:v>
                </c:pt>
                <c:pt idx="1124">
                  <c:v>0.74085764972166501</c:v>
                </c:pt>
                <c:pt idx="1125">
                  <c:v>0.74071628578066695</c:v>
                </c:pt>
                <c:pt idx="1126">
                  <c:v>0.74074481477407805</c:v>
                </c:pt>
                <c:pt idx="1127">
                  <c:v>0.74088322219780101</c:v>
                </c:pt>
                <c:pt idx="1128">
                  <c:v>0.74098216574505105</c:v>
                </c:pt>
                <c:pt idx="1129">
                  <c:v>0.74115006465149602</c:v>
                </c:pt>
                <c:pt idx="1130">
                  <c:v>0.74128661814724495</c:v>
                </c:pt>
                <c:pt idx="1131">
                  <c:v>0.741354098120937</c:v>
                </c:pt>
                <c:pt idx="1132">
                  <c:v>0.74141709276844903</c:v>
                </c:pt>
                <c:pt idx="1133">
                  <c:v>0.74152764088149503</c:v>
                </c:pt>
                <c:pt idx="1134">
                  <c:v>0.74105406456632095</c:v>
                </c:pt>
                <c:pt idx="1135">
                  <c:v>0.741089114927028</c:v>
                </c:pt>
                <c:pt idx="1136">
                  <c:v>0.74114017828949397</c:v>
                </c:pt>
                <c:pt idx="1137">
                  <c:v>0.74123302137577396</c:v>
                </c:pt>
                <c:pt idx="1138">
                  <c:v>0.74131508378532895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2-492B-84BD-A414C7BDF25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38328"/>
        <c:axId val="527536032"/>
      </c:lineChart>
      <c:catAx>
        <c:axId val="5275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6032"/>
        <c:crosses val="autoZero"/>
        <c:auto val="1"/>
        <c:lblAlgn val="ctr"/>
        <c:lblOffset val="100"/>
        <c:noMultiLvlLbl val="0"/>
      </c:catAx>
      <c:valAx>
        <c:axId val="527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30480</xdr:rowOff>
    </xdr:from>
    <xdr:to>
      <xdr:col>20</xdr:col>
      <xdr:colOff>434340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AA26E-BA0B-4179-A4F9-74EEDD043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0.87006</cdr:x>
      <cdr:y>0.29708</cdr:y>
    </cdr:from>
    <cdr:to>
      <cdr:x>1</cdr:x>
      <cdr:y>0.47835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47AA52-876C-4BE9-8D12-0331CD18FB1F}"/>
            </a:ext>
          </a:extLst>
        </cdr:cNvPr>
        <cdr:cNvSpPr txBox="1"/>
      </cdr:nvSpPr>
      <cdr:spPr>
        <a:xfrm xmlns:a="http://schemas.openxmlformats.org/drawingml/2006/main">
          <a:off x="8724900" y="1498600"/>
          <a:ext cx="13030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Server</a:t>
          </a:r>
          <a:r>
            <a:rPr lang="en-US" sz="1100" baseline="0"/>
            <a:t> 1: 0.678</a:t>
          </a:r>
        </a:p>
        <a:p xmlns:a="http://schemas.openxmlformats.org/drawingml/2006/main">
          <a:r>
            <a:rPr lang="en-US" sz="1100" baseline="0"/>
            <a:t>Server 2: 0.815</a:t>
          </a:r>
        </a:p>
        <a:p xmlns:a="http://schemas.openxmlformats.org/drawingml/2006/main">
          <a:r>
            <a:rPr lang="en-US" sz="1100" baseline="0"/>
            <a:t>Server 3: 0.741</a:t>
          </a:r>
        </a:p>
        <a:p xmlns:a="http://schemas.openxmlformats.org/drawingml/2006/main">
          <a:r>
            <a:rPr lang="en-US" sz="1100" baseline="0"/>
            <a:t>Difference: 13.7%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0"/>
  <sheetViews>
    <sheetView tabSelected="1" workbookViewId="0">
      <selection activeCell="D6" sqref="D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4.1555285540704603E-2</v>
      </c>
      <c r="C3">
        <v>1.7993702204228499E-2</v>
      </c>
    </row>
    <row r="4" spans="1:3" x14ac:dyDescent="0.3">
      <c r="A4">
        <v>4.9158547387068097E-2</v>
      </c>
      <c r="B4">
        <v>8.9260563380282404E-2</v>
      </c>
      <c r="C4">
        <v>0.15667618141452599</v>
      </c>
    </row>
    <row r="5" spans="1:3" x14ac:dyDescent="0.3">
      <c r="A5">
        <v>0.104057099924868</v>
      </c>
      <c r="B5">
        <v>0.13863789615644001</v>
      </c>
      <c r="C5">
        <v>0.158911954187545</v>
      </c>
    </row>
    <row r="6" spans="1:3" x14ac:dyDescent="0.3">
      <c r="A6">
        <v>0.148236092265943</v>
      </c>
      <c r="B6">
        <v>0.166686286050617</v>
      </c>
      <c r="C6">
        <v>0.18942267172355601</v>
      </c>
    </row>
    <row r="7" spans="1:3" x14ac:dyDescent="0.3">
      <c r="A7">
        <v>0.16819072501632901</v>
      </c>
      <c r="B7">
        <v>0.197226844148641</v>
      </c>
      <c r="C7">
        <v>0.202606635071089</v>
      </c>
    </row>
    <row r="8" spans="1:3" x14ac:dyDescent="0.3">
      <c r="A8">
        <v>0.17168481742472699</v>
      </c>
      <c r="B8">
        <v>0.21812400635930099</v>
      </c>
      <c r="C8">
        <v>0.21062915201250401</v>
      </c>
    </row>
    <row r="9" spans="1:3" x14ac:dyDescent="0.3">
      <c r="A9">
        <v>0.17647058823529399</v>
      </c>
      <c r="B9">
        <v>0.22996878251821101</v>
      </c>
      <c r="C9">
        <v>0.2175764614789</v>
      </c>
    </row>
    <row r="10" spans="1:3" x14ac:dyDescent="0.3">
      <c r="A10">
        <v>0.19145666871542699</v>
      </c>
      <c r="B10">
        <v>0.24257274119448799</v>
      </c>
      <c r="C10">
        <v>0.22774919001334001</v>
      </c>
    </row>
    <row r="11" spans="1:3" x14ac:dyDescent="0.3">
      <c r="A11">
        <v>0.18698710433763099</v>
      </c>
      <c r="B11">
        <v>0.25009900990099099</v>
      </c>
      <c r="C11">
        <v>0.233690543335213</v>
      </c>
    </row>
    <row r="12" spans="1:3" x14ac:dyDescent="0.3">
      <c r="A12">
        <v>0.20198863636363601</v>
      </c>
      <c r="B12">
        <v>0.26755092373282702</v>
      </c>
      <c r="C12">
        <v>0.25442397977609199</v>
      </c>
    </row>
    <row r="13" spans="1:3" x14ac:dyDescent="0.3">
      <c r="A13">
        <v>0.20814855875831401</v>
      </c>
      <c r="B13">
        <v>0.27295423023578302</v>
      </c>
      <c r="C13">
        <v>0.26802863628426798</v>
      </c>
    </row>
    <row r="14" spans="1:3" x14ac:dyDescent="0.3">
      <c r="A14">
        <v>0.22046186895810899</v>
      </c>
      <c r="B14">
        <v>0.28898796255015502</v>
      </c>
      <c r="C14">
        <v>0.28215420638902799</v>
      </c>
    </row>
    <row r="15" spans="1:3" x14ac:dyDescent="0.3">
      <c r="A15">
        <v>0.232776089159067</v>
      </c>
      <c r="B15">
        <v>0.29916849015317099</v>
      </c>
      <c r="C15">
        <v>0.28986928104575099</v>
      </c>
    </row>
    <row r="16" spans="1:3" x14ac:dyDescent="0.3">
      <c r="A16">
        <v>0.24100899100899101</v>
      </c>
      <c r="B16">
        <v>0.30429874077290298</v>
      </c>
      <c r="C16">
        <v>0.295169082125604</v>
      </c>
    </row>
    <row r="17" spans="1:3" x14ac:dyDescent="0.3">
      <c r="A17">
        <v>0.24653121902874101</v>
      </c>
      <c r="B17">
        <v>0.31547619047618802</v>
      </c>
      <c r="C17">
        <v>0.305372290292176</v>
      </c>
    </row>
    <row r="18" spans="1:3" x14ac:dyDescent="0.3">
      <c r="A18">
        <v>0.25083932853717</v>
      </c>
      <c r="B18">
        <v>0.31803556308213099</v>
      </c>
      <c r="C18">
        <v>0.307313317936873</v>
      </c>
    </row>
    <row r="19" spans="1:3" x14ac:dyDescent="0.3">
      <c r="A19">
        <v>0.257190004714757</v>
      </c>
      <c r="B19">
        <v>0.32268907563025001</v>
      </c>
      <c r="C19">
        <v>0.31042796865581601</v>
      </c>
    </row>
    <row r="20" spans="1:3" x14ac:dyDescent="0.3">
      <c r="A20">
        <v>0.261183913239945</v>
      </c>
      <c r="B20">
        <v>0.33220618556700698</v>
      </c>
      <c r="C20">
        <v>0.31893638901131099</v>
      </c>
    </row>
    <row r="21" spans="1:3" x14ac:dyDescent="0.3">
      <c r="A21">
        <v>0.26626289816061</v>
      </c>
      <c r="B21">
        <v>0.33859934853419899</v>
      </c>
      <c r="C21">
        <v>0.32282545242264998</v>
      </c>
    </row>
    <row r="22" spans="1:3" x14ac:dyDescent="0.3">
      <c r="A22">
        <v>0.27204585537918802</v>
      </c>
      <c r="B22">
        <v>0.34324979789813698</v>
      </c>
      <c r="C22">
        <v>0.33017241379310203</v>
      </c>
    </row>
    <row r="23" spans="1:3" x14ac:dyDescent="0.3">
      <c r="A23">
        <v>0.27453118185782799</v>
      </c>
      <c r="B23">
        <v>0.34589371980675998</v>
      </c>
      <c r="C23">
        <v>0.33290433290433202</v>
      </c>
    </row>
    <row r="24" spans="1:3" x14ac:dyDescent="0.3">
      <c r="A24">
        <v>0.277492511767223</v>
      </c>
      <c r="B24">
        <v>0.35357848952154702</v>
      </c>
      <c r="C24">
        <v>0.33673324833545698</v>
      </c>
    </row>
    <row r="25" spans="1:3" x14ac:dyDescent="0.3">
      <c r="A25">
        <v>0.27624309392265201</v>
      </c>
      <c r="B25">
        <v>0.35436241610738001</v>
      </c>
      <c r="C25">
        <v>0.34240647682858599</v>
      </c>
    </row>
    <row r="26" spans="1:3" x14ac:dyDescent="0.3">
      <c r="A26">
        <v>0.28224455611390198</v>
      </c>
      <c r="B26">
        <v>0.36193071233942797</v>
      </c>
      <c r="C26">
        <v>0.34877309070857299</v>
      </c>
    </row>
    <row r="27" spans="1:3" x14ac:dyDescent="0.3">
      <c r="A27">
        <v>0.28918140682846499</v>
      </c>
      <c r="B27">
        <v>0.37164576206765099</v>
      </c>
      <c r="C27">
        <v>0.35599891422366797</v>
      </c>
    </row>
    <row r="28" spans="1:3" x14ac:dyDescent="0.3">
      <c r="A28">
        <v>0.293939393939393</v>
      </c>
      <c r="B28">
        <v>0.375528700906341</v>
      </c>
      <c r="C28">
        <v>0.36016720604099001</v>
      </c>
    </row>
    <row r="29" spans="1:3" x14ac:dyDescent="0.3">
      <c r="A29">
        <v>0.29908766362554501</v>
      </c>
      <c r="B29">
        <v>0.37998500749624797</v>
      </c>
      <c r="C29">
        <v>0.367647058823527</v>
      </c>
    </row>
    <row r="30" spans="1:3" x14ac:dyDescent="0.3">
      <c r="A30">
        <v>0.30495900039047202</v>
      </c>
      <c r="B30">
        <v>0.391313868613134</v>
      </c>
      <c r="C30">
        <v>0.37075098814229002</v>
      </c>
    </row>
    <row r="31" spans="1:3" x14ac:dyDescent="0.3">
      <c r="A31">
        <v>0.30702431493631699</v>
      </c>
      <c r="B31">
        <v>0.39479204339963297</v>
      </c>
      <c r="C31">
        <v>0.37544134954884001</v>
      </c>
    </row>
    <row r="32" spans="1:3" x14ac:dyDescent="0.3">
      <c r="A32">
        <v>0.30964271993853199</v>
      </c>
      <c r="B32">
        <v>0.39727305346249903</v>
      </c>
      <c r="C32">
        <v>0.37368690750704397</v>
      </c>
    </row>
    <row r="33" spans="1:3" x14ac:dyDescent="0.3">
      <c r="A33">
        <v>0.31484286255206301</v>
      </c>
      <c r="B33">
        <v>0.40841446453406799</v>
      </c>
      <c r="C33">
        <v>0.37909240298318603</v>
      </c>
    </row>
    <row r="34" spans="1:3" x14ac:dyDescent="0.3">
      <c r="A34">
        <v>0.31730769230769201</v>
      </c>
      <c r="B34">
        <v>0.410595567867029</v>
      </c>
      <c r="C34">
        <v>0.37692402413495601</v>
      </c>
    </row>
    <row r="35" spans="1:3" x14ac:dyDescent="0.3">
      <c r="A35">
        <v>0.318248175182481</v>
      </c>
      <c r="B35">
        <v>0.41397590361445102</v>
      </c>
      <c r="C35">
        <v>0.382513661202184</v>
      </c>
    </row>
    <row r="36" spans="1:3" x14ac:dyDescent="0.3">
      <c r="A36">
        <v>0.32264492753623097</v>
      </c>
      <c r="B36">
        <v>0.42057335581786698</v>
      </c>
      <c r="C36">
        <v>0.38882921589688402</v>
      </c>
    </row>
    <row r="37" spans="1:3" x14ac:dyDescent="0.3">
      <c r="A37">
        <v>0.32497293395885901</v>
      </c>
      <c r="B37">
        <v>0.42231932773108399</v>
      </c>
      <c r="C37">
        <v>0.38879014101196702</v>
      </c>
    </row>
    <row r="38" spans="1:3" x14ac:dyDescent="0.3">
      <c r="A38">
        <v>0.32492846924177299</v>
      </c>
      <c r="B38">
        <v>0.423860589812324</v>
      </c>
      <c r="C38">
        <v>0.39014755431625198</v>
      </c>
    </row>
    <row r="39" spans="1:3" x14ac:dyDescent="0.3">
      <c r="A39">
        <v>0.32689581856839001</v>
      </c>
      <c r="B39">
        <v>0.42756324900132398</v>
      </c>
      <c r="C39">
        <v>0.392758620689654</v>
      </c>
    </row>
    <row r="40" spans="1:3" x14ac:dyDescent="0.3">
      <c r="A40">
        <v>0.33140147523709101</v>
      </c>
      <c r="B40">
        <v>0.43375775383609899</v>
      </c>
      <c r="C40">
        <v>0.39760683760683602</v>
      </c>
    </row>
    <row r="41" spans="1:3" x14ac:dyDescent="0.3">
      <c r="A41">
        <v>0.33426573426573303</v>
      </c>
      <c r="B41">
        <v>0.43685918234911503</v>
      </c>
      <c r="C41">
        <v>0.40133514369766798</v>
      </c>
    </row>
    <row r="42" spans="1:3" x14ac:dyDescent="0.3">
      <c r="A42">
        <v>0.33849862258953101</v>
      </c>
      <c r="B42">
        <v>0.439095315024224</v>
      </c>
      <c r="C42">
        <v>0.40376380437232201</v>
      </c>
    </row>
    <row r="43" spans="1:3" x14ac:dyDescent="0.3">
      <c r="A43">
        <v>0.337244897959183</v>
      </c>
      <c r="B43">
        <v>0.44219301058030502</v>
      </c>
      <c r="C43">
        <v>0.40557795698924598</v>
      </c>
    </row>
    <row r="44" spans="1:3" x14ac:dyDescent="0.3">
      <c r="A44">
        <v>0.34077079107504998</v>
      </c>
      <c r="B44">
        <v>0.446875991119559</v>
      </c>
      <c r="C44">
        <v>0.40618101545253699</v>
      </c>
    </row>
    <row r="45" spans="1:3" x14ac:dyDescent="0.3">
      <c r="A45">
        <v>0.34159919028340002</v>
      </c>
      <c r="B45">
        <v>0.44873577749683002</v>
      </c>
      <c r="C45">
        <v>0.40760157273918601</v>
      </c>
    </row>
    <row r="46" spans="1:3" x14ac:dyDescent="0.3">
      <c r="A46">
        <v>0.34476413516226101</v>
      </c>
      <c r="B46">
        <v>0.45405405405404398</v>
      </c>
      <c r="C46">
        <v>0.41170155662909202</v>
      </c>
    </row>
    <row r="47" spans="1:3" x14ac:dyDescent="0.3">
      <c r="A47">
        <v>0.34710193204530199</v>
      </c>
      <c r="B47">
        <v>0.45765321835539502</v>
      </c>
      <c r="C47">
        <v>0.412728820774797</v>
      </c>
    </row>
    <row r="48" spans="1:3" x14ac:dyDescent="0.3">
      <c r="A48">
        <v>0.351693521867806</v>
      </c>
      <c r="B48">
        <v>0.46568154402894002</v>
      </c>
      <c r="C48">
        <v>0.414028553693357</v>
      </c>
    </row>
    <row r="49" spans="1:3" x14ac:dyDescent="0.3">
      <c r="A49">
        <v>0.35521611959700899</v>
      </c>
      <c r="B49">
        <v>0.46790753527468099</v>
      </c>
      <c r="C49">
        <v>0.41916106699246503</v>
      </c>
    </row>
    <row r="50" spans="1:3" x14ac:dyDescent="0.3">
      <c r="A50">
        <v>0.35288522511096898</v>
      </c>
      <c r="B50">
        <v>0.47179028894845498</v>
      </c>
      <c r="C50">
        <v>0.422022919780767</v>
      </c>
    </row>
    <row r="51" spans="1:3" x14ac:dyDescent="0.3">
      <c r="A51">
        <v>0.357008760951188</v>
      </c>
      <c r="B51">
        <v>0.47693211871876601</v>
      </c>
      <c r="C51">
        <v>0.42547505938242203</v>
      </c>
    </row>
    <row r="52" spans="1:3" x14ac:dyDescent="0.3">
      <c r="A52">
        <v>0.36021007105344399</v>
      </c>
      <c r="B52">
        <v>0.48149435273673902</v>
      </c>
      <c r="C52">
        <v>0.43024618991793701</v>
      </c>
    </row>
    <row r="53" spans="1:3" x14ac:dyDescent="0.3">
      <c r="A53">
        <v>0.36450729927007203</v>
      </c>
      <c r="B53">
        <v>0.48480182492157298</v>
      </c>
      <c r="C53">
        <v>0.43235093862464702</v>
      </c>
    </row>
    <row r="54" spans="1:3" x14ac:dyDescent="0.3">
      <c r="A54">
        <v>0.36689884918231302</v>
      </c>
      <c r="B54">
        <v>0.49077656293803001</v>
      </c>
      <c r="C54">
        <v>0.43195608205720898</v>
      </c>
    </row>
    <row r="55" spans="1:3" x14ac:dyDescent="0.3">
      <c r="A55">
        <v>0.36980108499095798</v>
      </c>
      <c r="B55">
        <v>0.49368567454797002</v>
      </c>
      <c r="C55">
        <v>0.43195934500282201</v>
      </c>
    </row>
    <row r="56" spans="1:3" x14ac:dyDescent="0.3">
      <c r="A56">
        <v>0.36687444345503001</v>
      </c>
      <c r="B56">
        <v>0.49624348779817601</v>
      </c>
      <c r="C56">
        <v>0.43391451068616299</v>
      </c>
    </row>
    <row r="57" spans="1:3" x14ac:dyDescent="0.3">
      <c r="A57">
        <v>0.36778563015312099</v>
      </c>
      <c r="B57">
        <v>0.50353508302087402</v>
      </c>
      <c r="C57">
        <v>0.43920480813684598</v>
      </c>
    </row>
    <row r="58" spans="1:3" x14ac:dyDescent="0.3">
      <c r="A58">
        <v>0.37134502923976498</v>
      </c>
      <c r="B58">
        <v>0.50615179760318096</v>
      </c>
      <c r="C58">
        <v>0.44307608100711598</v>
      </c>
    </row>
    <row r="59" spans="1:3" x14ac:dyDescent="0.3">
      <c r="A59">
        <v>0.37583212735166299</v>
      </c>
      <c r="B59">
        <v>0.51347554630591696</v>
      </c>
      <c r="C59">
        <v>0.447418221140849</v>
      </c>
    </row>
    <row r="60" spans="1:3" x14ac:dyDescent="0.3">
      <c r="A60">
        <v>0.378142857142856</v>
      </c>
      <c r="B60">
        <v>0.51563956499221697</v>
      </c>
      <c r="C60">
        <v>0.44881818998831702</v>
      </c>
    </row>
    <row r="61" spans="1:3" x14ac:dyDescent="0.3">
      <c r="A61">
        <v>0.37885649589583797</v>
      </c>
      <c r="B61">
        <v>0.51617346938774</v>
      </c>
      <c r="C61">
        <v>0.45169922397645201</v>
      </c>
    </row>
    <row r="62" spans="1:3" x14ac:dyDescent="0.3">
      <c r="A62">
        <v>0.378382147838214</v>
      </c>
      <c r="B62">
        <v>0.518732572877045</v>
      </c>
      <c r="C62">
        <v>0.45265404107762103</v>
      </c>
    </row>
    <row r="63" spans="1:3" x14ac:dyDescent="0.3">
      <c r="A63">
        <v>0.37586206896551599</v>
      </c>
      <c r="B63">
        <v>0.52057561221912196</v>
      </c>
      <c r="C63">
        <v>0.454827006459606</v>
      </c>
    </row>
    <row r="64" spans="1:3" x14ac:dyDescent="0.3">
      <c r="A64">
        <v>0.37822624931356302</v>
      </c>
      <c r="B64">
        <v>0.52186559679035704</v>
      </c>
      <c r="C64">
        <v>0.45212533822117501</v>
      </c>
    </row>
    <row r="65" spans="1:3" x14ac:dyDescent="0.3">
      <c r="A65">
        <v>0.381801125703564</v>
      </c>
      <c r="B65">
        <v>0.52618046971568699</v>
      </c>
      <c r="C65">
        <v>0.455413469735721</v>
      </c>
    </row>
    <row r="66" spans="1:3" x14ac:dyDescent="0.3">
      <c r="A66">
        <v>0.38462563282707102</v>
      </c>
      <c r="B66">
        <v>0.52905438510532898</v>
      </c>
      <c r="C66">
        <v>0.45801591332317698</v>
      </c>
    </row>
    <row r="67" spans="1:3" x14ac:dyDescent="0.3">
      <c r="A67">
        <v>0.38677993097955898</v>
      </c>
      <c r="B67">
        <v>0.53073170731706198</v>
      </c>
      <c r="C67">
        <v>0.45948224976810997</v>
      </c>
    </row>
    <row r="68" spans="1:3" x14ac:dyDescent="0.3">
      <c r="A68">
        <v>0.38960526315789401</v>
      </c>
      <c r="B68">
        <v>0.53279922311239503</v>
      </c>
      <c r="C68">
        <v>0.46186760634281498</v>
      </c>
    </row>
    <row r="69" spans="1:3" x14ac:dyDescent="0.3">
      <c r="A69">
        <v>0.39267015706806202</v>
      </c>
      <c r="B69">
        <v>0.53471953578335496</v>
      </c>
      <c r="C69">
        <v>0.46321867938739802</v>
      </c>
    </row>
    <row r="70" spans="1:3" x14ac:dyDescent="0.3">
      <c r="A70">
        <v>0.39357534604335298</v>
      </c>
      <c r="B70">
        <v>0.53575903614456799</v>
      </c>
      <c r="C70">
        <v>0.46442507264425198</v>
      </c>
    </row>
    <row r="71" spans="1:3" x14ac:dyDescent="0.3">
      <c r="A71">
        <v>0.39570871261378299</v>
      </c>
      <c r="B71">
        <v>0.53790129372303797</v>
      </c>
      <c r="C71">
        <v>0.46838235294117803</v>
      </c>
    </row>
    <row r="72" spans="1:3" x14ac:dyDescent="0.3">
      <c r="A72">
        <v>0.39997418688693798</v>
      </c>
      <c r="B72">
        <v>0.54121284185492502</v>
      </c>
      <c r="C72">
        <v>0.47029781812390797</v>
      </c>
    </row>
    <row r="73" spans="1:3" x14ac:dyDescent="0.3">
      <c r="A73">
        <v>0.40215993828747698</v>
      </c>
      <c r="B73">
        <v>0.54315342917746001</v>
      </c>
      <c r="C73">
        <v>0.47182539682539998</v>
      </c>
    </row>
    <row r="74" spans="1:3" x14ac:dyDescent="0.3">
      <c r="A74">
        <v>0.40432889344262202</v>
      </c>
      <c r="B74">
        <v>0.54399247589935595</v>
      </c>
      <c r="C74">
        <v>0.47304678223700097</v>
      </c>
    </row>
    <row r="75" spans="1:3" x14ac:dyDescent="0.3">
      <c r="A75">
        <v>0.40566037735848998</v>
      </c>
      <c r="B75">
        <v>0.54527549824149202</v>
      </c>
      <c r="C75">
        <v>0.47550409577820102</v>
      </c>
    </row>
    <row r="76" spans="1:3" x14ac:dyDescent="0.3">
      <c r="A76">
        <v>0.40789473684210498</v>
      </c>
      <c r="B76">
        <v>0.54676930254256195</v>
      </c>
      <c r="C76">
        <v>0.47753469771818702</v>
      </c>
    </row>
    <row r="77" spans="1:3" x14ac:dyDescent="0.3">
      <c r="A77">
        <v>0.41063348416289502</v>
      </c>
      <c r="B77">
        <v>0.54879294336118001</v>
      </c>
      <c r="C77">
        <v>0.480068648100479</v>
      </c>
    </row>
    <row r="78" spans="1:3" x14ac:dyDescent="0.3">
      <c r="A78">
        <v>0.41415023708510001</v>
      </c>
      <c r="B78">
        <v>0.55167970547629197</v>
      </c>
      <c r="C78">
        <v>0.481774468745155</v>
      </c>
    </row>
    <row r="79" spans="1:3" x14ac:dyDescent="0.3">
      <c r="A79">
        <v>0.41606565530962403</v>
      </c>
      <c r="B79">
        <v>0.55355016032981397</v>
      </c>
      <c r="C79">
        <v>0.48382364296193597</v>
      </c>
    </row>
    <row r="80" spans="1:3" x14ac:dyDescent="0.3">
      <c r="A80">
        <v>0.41747211895910702</v>
      </c>
      <c r="B80">
        <v>0.55477386934672601</v>
      </c>
      <c r="C80">
        <v>0.48429701297704297</v>
      </c>
    </row>
    <row r="81" spans="1:3" x14ac:dyDescent="0.3">
      <c r="A81">
        <v>0.418042888834113</v>
      </c>
      <c r="B81">
        <v>0.55637934955650903</v>
      </c>
      <c r="C81">
        <v>0.48580176042862799</v>
      </c>
    </row>
    <row r="82" spans="1:3" x14ac:dyDescent="0.3">
      <c r="A82">
        <v>0.41935087287927097</v>
      </c>
      <c r="B82">
        <v>0.556993642143499</v>
      </c>
      <c r="C82">
        <v>0.487132632861278</v>
      </c>
    </row>
    <row r="83" spans="1:3" x14ac:dyDescent="0.3">
      <c r="A83">
        <v>0.42015579357351401</v>
      </c>
      <c r="B83">
        <v>0.55851617281157395</v>
      </c>
      <c r="C83">
        <v>0.48842856058881801</v>
      </c>
    </row>
    <row r="84" spans="1:3" x14ac:dyDescent="0.3">
      <c r="A84">
        <v>0.42262048922257101</v>
      </c>
      <c r="B84">
        <v>0.56063805886317097</v>
      </c>
      <c r="C84">
        <v>0.49079523162819</v>
      </c>
    </row>
    <row r="85" spans="1:3" x14ac:dyDescent="0.3">
      <c r="A85">
        <v>0.42542699061823402</v>
      </c>
      <c r="B85">
        <v>0.56251397897561395</v>
      </c>
      <c r="C85">
        <v>0.49545555309243999</v>
      </c>
    </row>
    <row r="86" spans="1:3" x14ac:dyDescent="0.3">
      <c r="A86">
        <v>0.42833213687485</v>
      </c>
      <c r="B86">
        <v>0.56415388036468095</v>
      </c>
      <c r="C86">
        <v>0.49605544496055398</v>
      </c>
    </row>
    <row r="87" spans="1:3" x14ac:dyDescent="0.3">
      <c r="A87">
        <v>0.42949023344449699</v>
      </c>
      <c r="B87">
        <v>0.56431737588651898</v>
      </c>
      <c r="C87">
        <v>0.49757602468047502</v>
      </c>
    </row>
    <row r="88" spans="1:3" x14ac:dyDescent="0.3">
      <c r="A88">
        <v>0.43165126747216198</v>
      </c>
      <c r="B88">
        <v>0.56604938271604399</v>
      </c>
      <c r="C88">
        <v>0.49923296077142099</v>
      </c>
    </row>
    <row r="89" spans="1:3" x14ac:dyDescent="0.3">
      <c r="A89">
        <v>0.43268327067669099</v>
      </c>
      <c r="B89">
        <v>0.56761737604211904</v>
      </c>
      <c r="C89">
        <v>0.50080093199359099</v>
      </c>
    </row>
    <row r="90" spans="1:3" x14ac:dyDescent="0.3">
      <c r="A90">
        <v>0.434726763194768</v>
      </c>
      <c r="B90">
        <v>0.56922404371584201</v>
      </c>
      <c r="C90">
        <v>0.501811594202897</v>
      </c>
    </row>
    <row r="91" spans="1:3" x14ac:dyDescent="0.3">
      <c r="A91">
        <v>0.43619003260363198</v>
      </c>
      <c r="B91">
        <v>0.57041548836197098</v>
      </c>
      <c r="C91">
        <v>0.50335715832791705</v>
      </c>
    </row>
    <row r="92" spans="1:3" x14ac:dyDescent="0.3">
      <c r="A92">
        <v>0.43741291221551298</v>
      </c>
      <c r="B92">
        <v>0.57171980047711501</v>
      </c>
      <c r="C92">
        <v>0.503201669184832</v>
      </c>
    </row>
    <row r="93" spans="1:3" x14ac:dyDescent="0.3">
      <c r="A93">
        <v>0.43834028743625297</v>
      </c>
      <c r="B93">
        <v>0.57234823936054802</v>
      </c>
      <c r="C93">
        <v>0.504839750483973</v>
      </c>
    </row>
    <row r="94" spans="1:3" x14ac:dyDescent="0.3">
      <c r="A94">
        <v>0.44018755718206698</v>
      </c>
      <c r="B94">
        <v>0.57419354838709202</v>
      </c>
      <c r="C94">
        <v>0.50415056533562197</v>
      </c>
    </row>
    <row r="95" spans="1:3" x14ac:dyDescent="0.3">
      <c r="A95">
        <v>0.44069926873857301</v>
      </c>
      <c r="B95">
        <v>0.57456498388828803</v>
      </c>
      <c r="C95">
        <v>0.50517598343685099</v>
      </c>
    </row>
    <row r="96" spans="1:3" x14ac:dyDescent="0.3">
      <c r="A96">
        <v>0.439610242465442</v>
      </c>
      <c r="B96">
        <v>0.57553031926290599</v>
      </c>
      <c r="C96">
        <v>0.50671498614367705</v>
      </c>
    </row>
    <row r="97" spans="1:3" x14ac:dyDescent="0.3">
      <c r="A97">
        <v>0.44094399277326002</v>
      </c>
      <c r="B97">
        <v>0.57673922321809301</v>
      </c>
      <c r="C97">
        <v>0.50834394003676797</v>
      </c>
    </row>
    <row r="98" spans="1:3" x14ac:dyDescent="0.3">
      <c r="A98">
        <v>0.443595505617977</v>
      </c>
      <c r="B98">
        <v>0.57858963466439695</v>
      </c>
      <c r="C98">
        <v>0.51017247448081404</v>
      </c>
    </row>
    <row r="99" spans="1:3" x14ac:dyDescent="0.3">
      <c r="A99">
        <v>0.44535091640590002</v>
      </c>
      <c r="B99">
        <v>0.58265944143393</v>
      </c>
      <c r="C99">
        <v>0.51219512195121697</v>
      </c>
    </row>
    <row r="100" spans="1:3" x14ac:dyDescent="0.3">
      <c r="A100">
        <v>0.446519902156993</v>
      </c>
      <c r="B100">
        <v>0.58460901944559396</v>
      </c>
      <c r="C100">
        <v>0.51353992183137598</v>
      </c>
    </row>
    <row r="101" spans="1:3" x14ac:dyDescent="0.3">
      <c r="A101">
        <v>0.44763700909695903</v>
      </c>
      <c r="B101">
        <v>0.58546955624355002</v>
      </c>
      <c r="C101">
        <v>0.51560989086889997</v>
      </c>
    </row>
    <row r="102" spans="1:3" x14ac:dyDescent="0.3">
      <c r="A102">
        <v>0.44935869084475799</v>
      </c>
      <c r="B102">
        <v>0.586839399547605</v>
      </c>
      <c r="C102">
        <v>0.51700399284041998</v>
      </c>
    </row>
    <row r="103" spans="1:3" x14ac:dyDescent="0.3">
      <c r="A103">
        <v>0.45074922873512502</v>
      </c>
      <c r="B103">
        <v>0.58597137014314904</v>
      </c>
      <c r="C103">
        <v>0.518510900863838</v>
      </c>
    </row>
    <row r="104" spans="1:3" x14ac:dyDescent="0.3">
      <c r="A104">
        <v>0.45241741413257403</v>
      </c>
      <c r="B104">
        <v>0.58720195638883199</v>
      </c>
      <c r="C104">
        <v>0.52041513041102905</v>
      </c>
    </row>
    <row r="105" spans="1:3" x14ac:dyDescent="0.3">
      <c r="A105">
        <v>0.45393160531474502</v>
      </c>
      <c r="B105">
        <v>0.58885963135507502</v>
      </c>
      <c r="C105">
        <v>0.52162070139597805</v>
      </c>
    </row>
    <row r="106" spans="1:3" x14ac:dyDescent="0.3">
      <c r="A106">
        <v>0.455492835432044</v>
      </c>
      <c r="B106">
        <v>0.59011498890458003</v>
      </c>
      <c r="C106">
        <v>0.52243263422248998</v>
      </c>
    </row>
    <row r="107" spans="1:3" x14ac:dyDescent="0.3">
      <c r="A107">
        <v>0.45672350528814898</v>
      </c>
      <c r="B107">
        <v>0.59077728554168396</v>
      </c>
      <c r="C107">
        <v>0.52358745606920398</v>
      </c>
    </row>
    <row r="108" spans="1:3" x14ac:dyDescent="0.3">
      <c r="A108">
        <v>0.458261617900171</v>
      </c>
      <c r="B108">
        <v>0.59238629533159803</v>
      </c>
      <c r="C108">
        <v>0.524474110032358</v>
      </c>
    </row>
    <row r="109" spans="1:3" x14ac:dyDescent="0.3">
      <c r="A109">
        <v>0.45933476394849698</v>
      </c>
      <c r="B109">
        <v>0.59385719984044905</v>
      </c>
      <c r="C109">
        <v>0.52616025253542498</v>
      </c>
    </row>
    <row r="110" spans="1:3" x14ac:dyDescent="0.3">
      <c r="A110">
        <v>0.4605600684053</v>
      </c>
      <c r="B110">
        <v>0.59519268970997397</v>
      </c>
      <c r="C110">
        <v>0.52767181958107101</v>
      </c>
    </row>
    <row r="111" spans="1:3" x14ac:dyDescent="0.3">
      <c r="A111">
        <v>0.46254522238774098</v>
      </c>
      <c r="B111">
        <v>0.59659877397666805</v>
      </c>
      <c r="C111">
        <v>0.52810640999932801</v>
      </c>
    </row>
    <row r="112" spans="1:3" x14ac:dyDescent="0.3">
      <c r="A112">
        <v>0.46269132653061101</v>
      </c>
      <c r="B112">
        <v>0.59727649496743895</v>
      </c>
      <c r="C112">
        <v>0.52939218427534396</v>
      </c>
    </row>
    <row r="113" spans="1:3" x14ac:dyDescent="0.3">
      <c r="A113">
        <v>0.46442938810078199</v>
      </c>
      <c r="B113">
        <v>0.59768309444335599</v>
      </c>
      <c r="C113">
        <v>0.53141343925851903</v>
      </c>
    </row>
    <row r="114" spans="1:3" x14ac:dyDescent="0.3">
      <c r="A114">
        <v>0.46681415929203401</v>
      </c>
      <c r="B114">
        <v>0.59898278560250595</v>
      </c>
      <c r="C114">
        <v>0.532198469253097</v>
      </c>
    </row>
    <row r="115" spans="1:3" x14ac:dyDescent="0.3">
      <c r="A115">
        <v>0.46729758149316403</v>
      </c>
      <c r="B115">
        <v>0.60031183005262401</v>
      </c>
      <c r="C115">
        <v>0.53350430722692999</v>
      </c>
    </row>
    <row r="116" spans="1:3" x14ac:dyDescent="0.3">
      <c r="A116">
        <v>0.468658280922431</v>
      </c>
      <c r="B116">
        <v>0.60108885864281802</v>
      </c>
      <c r="C116">
        <v>0.53455164734393901</v>
      </c>
    </row>
    <row r="117" spans="1:3" x14ac:dyDescent="0.3">
      <c r="A117">
        <v>0.46989337236044199</v>
      </c>
      <c r="B117">
        <v>0.60201589455321003</v>
      </c>
      <c r="C117">
        <v>0.53560250391235698</v>
      </c>
    </row>
    <row r="118" spans="1:3" x14ac:dyDescent="0.3">
      <c r="A118">
        <v>0.47144643601500502</v>
      </c>
      <c r="B118">
        <v>0.60312801699170004</v>
      </c>
      <c r="C118">
        <v>0.53694325412283594</v>
      </c>
    </row>
    <row r="119" spans="1:3" x14ac:dyDescent="0.3">
      <c r="A119">
        <v>0.47310488058151501</v>
      </c>
      <c r="B119">
        <v>0.60442392767840203</v>
      </c>
      <c r="C119">
        <v>0.538322347162977</v>
      </c>
    </row>
    <row r="120" spans="1:3" x14ac:dyDescent="0.3">
      <c r="A120">
        <v>0.47430584334852799</v>
      </c>
      <c r="B120">
        <v>0.60544687380130702</v>
      </c>
      <c r="C120">
        <v>0.53979907264296101</v>
      </c>
    </row>
    <row r="121" spans="1:3" x14ac:dyDescent="0.3">
      <c r="A121">
        <v>0.47533401849948498</v>
      </c>
      <c r="B121">
        <v>0.60638867635807503</v>
      </c>
      <c r="C121">
        <v>0.54045369834842805</v>
      </c>
    </row>
    <row r="122" spans="1:3" x14ac:dyDescent="0.3">
      <c r="A122">
        <v>0.47653540093858299</v>
      </c>
      <c r="B122">
        <v>0.60743707093821797</v>
      </c>
      <c r="C122">
        <v>0.54147435897435203</v>
      </c>
    </row>
    <row r="123" spans="1:3" x14ac:dyDescent="0.3">
      <c r="A123">
        <v>0.47772579332790799</v>
      </c>
      <c r="B123">
        <v>0.60836501901141005</v>
      </c>
      <c r="C123">
        <v>0.54315077237328602</v>
      </c>
    </row>
    <row r="124" spans="1:3" x14ac:dyDescent="0.3">
      <c r="A124">
        <v>0.47875783936880301</v>
      </c>
      <c r="B124">
        <v>0.60964995269631395</v>
      </c>
      <c r="C124">
        <v>0.54533333333332701</v>
      </c>
    </row>
    <row r="125" spans="1:3" x14ac:dyDescent="0.3">
      <c r="A125">
        <v>0.48098208895149802</v>
      </c>
      <c r="B125">
        <v>0.61561925762588099</v>
      </c>
      <c r="C125">
        <v>0.54647922998986198</v>
      </c>
    </row>
    <row r="126" spans="1:3" x14ac:dyDescent="0.3">
      <c r="A126">
        <v>0.48235058162855898</v>
      </c>
      <c r="B126">
        <v>0.61663613045072196</v>
      </c>
      <c r="C126">
        <v>0.54798409994320796</v>
      </c>
    </row>
    <row r="127" spans="1:3" x14ac:dyDescent="0.3">
      <c r="A127">
        <v>0.48402236868384202</v>
      </c>
      <c r="B127">
        <v>0.61816192560175898</v>
      </c>
      <c r="C127">
        <v>0.54844377510039499</v>
      </c>
    </row>
    <row r="128" spans="1:3" x14ac:dyDescent="0.3">
      <c r="A128">
        <v>0.48556639458490802</v>
      </c>
      <c r="B128">
        <v>0.61788824383164798</v>
      </c>
      <c r="C128">
        <v>0.54907112028522498</v>
      </c>
    </row>
    <row r="129" spans="1:3" x14ac:dyDescent="0.3">
      <c r="A129">
        <v>0.486097318768619</v>
      </c>
      <c r="B129">
        <v>0.61836623800037005</v>
      </c>
      <c r="C129">
        <v>0.54941279360319095</v>
      </c>
    </row>
    <row r="130" spans="1:3" x14ac:dyDescent="0.3">
      <c r="A130">
        <v>0.486917740336966</v>
      </c>
      <c r="B130">
        <v>0.61901319356588602</v>
      </c>
      <c r="C130">
        <v>0.55097087378640097</v>
      </c>
    </row>
    <row r="131" spans="1:3" x14ac:dyDescent="0.3">
      <c r="A131">
        <v>0.48735677597787302</v>
      </c>
      <c r="B131">
        <v>0.62043821839081303</v>
      </c>
      <c r="C131">
        <v>0.55249783066814695</v>
      </c>
    </row>
    <row r="132" spans="1:3" x14ac:dyDescent="0.3">
      <c r="A132">
        <v>0.48948092803775001</v>
      </c>
      <c r="B132">
        <v>0.62171735241503501</v>
      </c>
      <c r="C132">
        <v>0.55374250571728101</v>
      </c>
    </row>
    <row r="133" spans="1:3" x14ac:dyDescent="0.3">
      <c r="A133">
        <v>0.491088915001958</v>
      </c>
      <c r="B133">
        <v>0.62275726770109596</v>
      </c>
      <c r="C133">
        <v>0.55512465373960496</v>
      </c>
    </row>
    <row r="134" spans="1:3" x14ac:dyDescent="0.3">
      <c r="A134">
        <v>0.49180807489759998</v>
      </c>
      <c r="B134">
        <v>0.62405828002843799</v>
      </c>
      <c r="C134">
        <v>0.55708685532279101</v>
      </c>
    </row>
    <row r="135" spans="1:3" x14ac:dyDescent="0.3">
      <c r="A135">
        <v>0.49103773584905602</v>
      </c>
      <c r="B135">
        <v>0.62594556380347299</v>
      </c>
      <c r="C135">
        <v>0.55840508029553004</v>
      </c>
    </row>
    <row r="136" spans="1:3" x14ac:dyDescent="0.3">
      <c r="A136">
        <v>0.49258911819887302</v>
      </c>
      <c r="B136">
        <v>0.62676776582614202</v>
      </c>
      <c r="C136">
        <v>0.55963023779115095</v>
      </c>
    </row>
    <row r="137" spans="1:3" x14ac:dyDescent="0.3">
      <c r="A137">
        <v>0.49439357129508399</v>
      </c>
      <c r="B137">
        <v>0.628220428220437</v>
      </c>
      <c r="C137">
        <v>0.56053158565446304</v>
      </c>
    </row>
    <row r="138" spans="1:3" x14ac:dyDescent="0.3">
      <c r="A138">
        <v>0.496183206106869</v>
      </c>
      <c r="B138">
        <v>0.62912655347454005</v>
      </c>
      <c r="C138">
        <v>0.56168929110104904</v>
      </c>
    </row>
    <row r="139" spans="1:3" x14ac:dyDescent="0.3">
      <c r="A139">
        <v>0.49684190971577102</v>
      </c>
      <c r="B139">
        <v>0.62986899563319598</v>
      </c>
      <c r="C139">
        <v>0.56296964232040103</v>
      </c>
    </row>
    <row r="140" spans="1:3" x14ac:dyDescent="0.3">
      <c r="A140">
        <v>0.49870514243433101</v>
      </c>
      <c r="B140">
        <v>0.63245296046954202</v>
      </c>
      <c r="C140">
        <v>0.56418554476806104</v>
      </c>
    </row>
    <row r="141" spans="1:3" x14ac:dyDescent="0.3">
      <c r="A141">
        <v>0.49871062810830602</v>
      </c>
      <c r="B141">
        <v>0.63304617505169802</v>
      </c>
      <c r="C141">
        <v>0.56532903379910804</v>
      </c>
    </row>
    <row r="142" spans="1:3" x14ac:dyDescent="0.3">
      <c r="A142">
        <v>0.49908172635445303</v>
      </c>
      <c r="B142">
        <v>0.63405498281787898</v>
      </c>
      <c r="C142">
        <v>0.565305635148034</v>
      </c>
    </row>
    <row r="143" spans="1:3" x14ac:dyDescent="0.3">
      <c r="A143">
        <v>0.49889847622544398</v>
      </c>
      <c r="B143">
        <v>0.63376756942064705</v>
      </c>
      <c r="C143">
        <v>0.56585133607093197</v>
      </c>
    </row>
    <row r="144" spans="1:3" x14ac:dyDescent="0.3">
      <c r="A144">
        <v>0.49935932637744701</v>
      </c>
      <c r="B144">
        <v>0.63454763126390601</v>
      </c>
      <c r="C144">
        <v>0.56688577011901897</v>
      </c>
    </row>
    <row r="145" spans="1:3" x14ac:dyDescent="0.3">
      <c r="A145">
        <v>0.50090975254730596</v>
      </c>
      <c r="B145">
        <v>0.63592100783113004</v>
      </c>
      <c r="C145">
        <v>0.56853031375323604</v>
      </c>
    </row>
    <row r="146" spans="1:3" x14ac:dyDescent="0.3">
      <c r="A146">
        <v>0.50226736803917904</v>
      </c>
      <c r="B146">
        <v>0.637266870125476</v>
      </c>
      <c r="C146">
        <v>0.57010279001467601</v>
      </c>
    </row>
    <row r="147" spans="1:3" x14ac:dyDescent="0.3">
      <c r="A147">
        <v>0.50383791503034503</v>
      </c>
      <c r="B147">
        <v>0.63875759621878103</v>
      </c>
      <c r="C147">
        <v>0.57124458494320696</v>
      </c>
    </row>
    <row r="148" spans="1:3" x14ac:dyDescent="0.3">
      <c r="A148">
        <v>0.50488975817922999</v>
      </c>
      <c r="B148">
        <v>0.63962962962963998</v>
      </c>
      <c r="C148">
        <v>0.57252086616470299</v>
      </c>
    </row>
    <row r="149" spans="1:3" x14ac:dyDescent="0.3">
      <c r="A149">
        <v>0.50549742862209501</v>
      </c>
      <c r="B149">
        <v>0.64050377833754102</v>
      </c>
      <c r="C149">
        <v>0.57207599790830699</v>
      </c>
    </row>
    <row r="150" spans="1:3" x14ac:dyDescent="0.3">
      <c r="A150">
        <v>0.50645332390381803</v>
      </c>
      <c r="B150">
        <v>0.64111148309341404</v>
      </c>
      <c r="C150">
        <v>0.57262132544789601</v>
      </c>
    </row>
    <row r="151" spans="1:3" x14ac:dyDescent="0.3">
      <c r="A151">
        <v>0.50696894848270901</v>
      </c>
      <c r="B151">
        <v>0.641796027374405</v>
      </c>
      <c r="C151">
        <v>0.57371461582899297</v>
      </c>
    </row>
    <row r="152" spans="1:3" x14ac:dyDescent="0.3">
      <c r="A152">
        <v>0.508349446299876</v>
      </c>
      <c r="B152">
        <v>0.64277629826898497</v>
      </c>
      <c r="C152">
        <v>0.57335630203846499</v>
      </c>
    </row>
    <row r="153" spans="1:3" x14ac:dyDescent="0.3">
      <c r="A153">
        <v>0.50858143607705697</v>
      </c>
      <c r="B153">
        <v>0.64356337093564397</v>
      </c>
      <c r="C153">
        <v>0.57419502692791702</v>
      </c>
    </row>
    <row r="154" spans="1:3" x14ac:dyDescent="0.3">
      <c r="A154">
        <v>0.50925925925925797</v>
      </c>
      <c r="B154">
        <v>0.64489930670189199</v>
      </c>
      <c r="C154">
        <v>0.575705731394346</v>
      </c>
    </row>
    <row r="155" spans="1:3" x14ac:dyDescent="0.3">
      <c r="A155">
        <v>0.510708688838585</v>
      </c>
      <c r="B155">
        <v>0.64575378538513095</v>
      </c>
      <c r="C155">
        <v>0.57601591361181304</v>
      </c>
    </row>
    <row r="156" spans="1:3" x14ac:dyDescent="0.3">
      <c r="A156">
        <v>0.51155316191799804</v>
      </c>
      <c r="B156">
        <v>0.64612097304406002</v>
      </c>
      <c r="C156">
        <v>0.57679238871898597</v>
      </c>
    </row>
    <row r="157" spans="1:3" x14ac:dyDescent="0.3">
      <c r="A157">
        <v>0.51144045761830403</v>
      </c>
      <c r="B157">
        <v>0.64715127701376196</v>
      </c>
      <c r="C157">
        <v>0.57805621401963303</v>
      </c>
    </row>
    <row r="158" spans="1:3" x14ac:dyDescent="0.3">
      <c r="A158">
        <v>0.50987124463519196</v>
      </c>
      <c r="B158">
        <v>0.64851646560157505</v>
      </c>
      <c r="C158">
        <v>0.57637497216654798</v>
      </c>
    </row>
    <row r="159" spans="1:3" x14ac:dyDescent="0.3">
      <c r="A159">
        <v>0.509528671090692</v>
      </c>
      <c r="B159">
        <v>0.64974009096817098</v>
      </c>
      <c r="C159">
        <v>0.57771488818599803</v>
      </c>
    </row>
    <row r="160" spans="1:3" x14ac:dyDescent="0.3">
      <c r="A160">
        <v>0.51019376579612397</v>
      </c>
      <c r="B160">
        <v>0.65055087491899899</v>
      </c>
      <c r="C160">
        <v>0.57888040712467503</v>
      </c>
    </row>
    <row r="161" spans="1:3" x14ac:dyDescent="0.3">
      <c r="A161">
        <v>0.51151067047554899</v>
      </c>
      <c r="B161">
        <v>0.65122897800777202</v>
      </c>
      <c r="C161">
        <v>0.57994041708042998</v>
      </c>
    </row>
    <row r="162" spans="1:3" x14ac:dyDescent="0.3">
      <c r="A162">
        <v>0.51297505441151803</v>
      </c>
      <c r="B162">
        <v>0.65234186383390702</v>
      </c>
      <c r="C162">
        <v>0.58117543570288999</v>
      </c>
    </row>
    <row r="163" spans="1:3" x14ac:dyDescent="0.3">
      <c r="A163">
        <v>0.51443109776443097</v>
      </c>
      <c r="B163">
        <v>0.65344440884332999</v>
      </c>
      <c r="C163">
        <v>0.58277569229094395</v>
      </c>
    </row>
    <row r="164" spans="1:3" x14ac:dyDescent="0.3">
      <c r="A164">
        <v>0.51604055851063801</v>
      </c>
      <c r="B164">
        <v>0.65457448507106197</v>
      </c>
      <c r="C164">
        <v>0.58314313661557604</v>
      </c>
    </row>
    <row r="165" spans="1:3" x14ac:dyDescent="0.3">
      <c r="A165">
        <v>0.51584273390842705</v>
      </c>
      <c r="B165">
        <v>0.65508447561365402</v>
      </c>
      <c r="C165">
        <v>0.58419801124080295</v>
      </c>
    </row>
    <row r="166" spans="1:3" x14ac:dyDescent="0.3">
      <c r="A166">
        <v>0.51679629323183796</v>
      </c>
      <c r="B166">
        <v>0.65583982202448199</v>
      </c>
      <c r="C166">
        <v>0.584421867440726</v>
      </c>
    </row>
    <row r="167" spans="1:3" x14ac:dyDescent="0.3">
      <c r="A167">
        <v>0.51750908490254399</v>
      </c>
      <c r="B167">
        <v>0.65632238616532901</v>
      </c>
      <c r="C167">
        <v>0.58246513864400395</v>
      </c>
    </row>
    <row r="168" spans="1:3" x14ac:dyDescent="0.3">
      <c r="A168">
        <v>0.517513566847558</v>
      </c>
      <c r="B168">
        <v>0.65703902670249203</v>
      </c>
      <c r="C168">
        <v>0.58253461128859496</v>
      </c>
    </row>
    <row r="169" spans="1:3" x14ac:dyDescent="0.3">
      <c r="A169">
        <v>0.51836969001148103</v>
      </c>
      <c r="B169">
        <v>0.65771050141912202</v>
      </c>
      <c r="C169">
        <v>0.58427495291900899</v>
      </c>
    </row>
    <row r="170" spans="1:3" x14ac:dyDescent="0.3">
      <c r="A170">
        <v>0.519670257917074</v>
      </c>
      <c r="B170">
        <v>0.658782936010049</v>
      </c>
      <c r="C170">
        <v>0.58420641125878503</v>
      </c>
    </row>
    <row r="171" spans="1:3" x14ac:dyDescent="0.3">
      <c r="A171">
        <v>0.51840787986436299</v>
      </c>
      <c r="B171">
        <v>0.65956514938214805</v>
      </c>
      <c r="C171">
        <v>0.58428074547057995</v>
      </c>
    </row>
    <row r="172" spans="1:3" x14ac:dyDescent="0.3">
      <c r="A172">
        <v>0.51948784023192096</v>
      </c>
      <c r="B172">
        <v>0.65990037359901599</v>
      </c>
      <c r="C172">
        <v>0.585037174721178</v>
      </c>
    </row>
    <row r="173" spans="1:3" x14ac:dyDescent="0.3">
      <c r="A173">
        <v>0.52079987150658502</v>
      </c>
      <c r="B173">
        <v>0.66040018613309803</v>
      </c>
      <c r="C173">
        <v>0.585329418430937</v>
      </c>
    </row>
    <row r="174" spans="1:3" x14ac:dyDescent="0.3">
      <c r="A174">
        <v>0.52192701664532604</v>
      </c>
      <c r="B174">
        <v>0.66089515254763598</v>
      </c>
      <c r="C174">
        <v>0.58630769230767998</v>
      </c>
    </row>
    <row r="175" spans="1:3" x14ac:dyDescent="0.3">
      <c r="A175">
        <v>0.52265836923567899</v>
      </c>
      <c r="B175">
        <v>0.66146235894266303</v>
      </c>
      <c r="C175">
        <v>0.58707994475984604</v>
      </c>
    </row>
    <row r="176" spans="1:3" x14ac:dyDescent="0.3">
      <c r="A176">
        <v>0.52356687898089105</v>
      </c>
      <c r="B176">
        <v>0.66229659195580204</v>
      </c>
      <c r="C176">
        <v>0.58810325476990899</v>
      </c>
    </row>
    <row r="177" spans="1:3" x14ac:dyDescent="0.3">
      <c r="A177">
        <v>0.52461880559085095</v>
      </c>
      <c r="B177">
        <v>0.66311437758384495</v>
      </c>
      <c r="C177">
        <v>0.58812143439281495</v>
      </c>
    </row>
    <row r="178" spans="1:3" x14ac:dyDescent="0.3">
      <c r="A178">
        <v>0.52502772057658698</v>
      </c>
      <c r="B178">
        <v>0.66328997704668602</v>
      </c>
      <c r="C178">
        <v>0.58831604636972501</v>
      </c>
    </row>
    <row r="179" spans="1:3" x14ac:dyDescent="0.3">
      <c r="A179">
        <v>0.52505136715663003</v>
      </c>
      <c r="B179">
        <v>0.66355738454505397</v>
      </c>
      <c r="C179">
        <v>0.58856069833535096</v>
      </c>
    </row>
    <row r="180" spans="1:3" x14ac:dyDescent="0.3">
      <c r="A180">
        <v>0.52579271178419296</v>
      </c>
      <c r="B180">
        <v>0.66386146133983004</v>
      </c>
      <c r="C180">
        <v>0.58924959546924305</v>
      </c>
    </row>
    <row r="181" spans="1:3" x14ac:dyDescent="0.3">
      <c r="A181">
        <v>0.52665513445510304</v>
      </c>
      <c r="B181">
        <v>0.66429436705028899</v>
      </c>
      <c r="C181">
        <v>0.58916843487924397</v>
      </c>
    </row>
    <row r="182" spans="1:3" x14ac:dyDescent="0.3">
      <c r="A182">
        <v>0.52665830327740304</v>
      </c>
      <c r="B182">
        <v>0.663933434190636</v>
      </c>
      <c r="C182">
        <v>0.58995691576287401</v>
      </c>
    </row>
    <row r="183" spans="1:3" x14ac:dyDescent="0.3">
      <c r="A183">
        <v>0.52594779366065803</v>
      </c>
      <c r="B183">
        <v>0.66353790613719998</v>
      </c>
      <c r="C183">
        <v>0.59052704439828596</v>
      </c>
    </row>
    <row r="184" spans="1:3" x14ac:dyDescent="0.3">
      <c r="A184">
        <v>0.52665840049596901</v>
      </c>
      <c r="B184">
        <v>0.66401441225042901</v>
      </c>
      <c r="C184">
        <v>0.59169993592585701</v>
      </c>
    </row>
    <row r="185" spans="1:3" x14ac:dyDescent="0.3">
      <c r="A185">
        <v>0.52339582380734595</v>
      </c>
      <c r="B185">
        <v>0.66472966901304598</v>
      </c>
      <c r="C185">
        <v>0.592945429674126</v>
      </c>
    </row>
    <row r="186" spans="1:3" x14ac:dyDescent="0.3">
      <c r="A186">
        <v>0.52373009855951402</v>
      </c>
      <c r="B186">
        <v>0.665461607409637</v>
      </c>
      <c r="C186">
        <v>0.59278752436645699</v>
      </c>
    </row>
    <row r="187" spans="1:3" x14ac:dyDescent="0.3">
      <c r="A187">
        <v>0.52458768346194495</v>
      </c>
      <c r="B187">
        <v>0.66634887531656595</v>
      </c>
      <c r="C187">
        <v>0.59323600973234503</v>
      </c>
    </row>
    <row r="188" spans="1:3" x14ac:dyDescent="0.3">
      <c r="A188">
        <v>0.52458024504613399</v>
      </c>
      <c r="B188">
        <v>0.66663693131134605</v>
      </c>
      <c r="C188">
        <v>0.59379099256666601</v>
      </c>
    </row>
    <row r="189" spans="1:3" x14ac:dyDescent="0.3">
      <c r="A189">
        <v>0.52445447705041204</v>
      </c>
      <c r="B189">
        <v>0.66709160984288696</v>
      </c>
      <c r="C189">
        <v>0.59518970189700304</v>
      </c>
    </row>
    <row r="190" spans="1:3" x14ac:dyDescent="0.3">
      <c r="A190">
        <v>0.52557755775577397</v>
      </c>
      <c r="B190">
        <v>0.66826170432729504</v>
      </c>
      <c r="C190">
        <v>0.59554847431439195</v>
      </c>
    </row>
    <row r="191" spans="1:3" x14ac:dyDescent="0.3">
      <c r="A191">
        <v>0.52598861593768598</v>
      </c>
      <c r="B191">
        <v>0.66886695152499098</v>
      </c>
      <c r="C191">
        <v>0.59585121602287605</v>
      </c>
    </row>
    <row r="192" spans="1:3" x14ac:dyDescent="0.3">
      <c r="A192">
        <v>0.527321588533889</v>
      </c>
      <c r="B192">
        <v>0.67001173708921902</v>
      </c>
      <c r="C192">
        <v>0.596506259222225</v>
      </c>
    </row>
    <row r="193" spans="1:3" x14ac:dyDescent="0.3">
      <c r="A193">
        <v>0.52808402860548098</v>
      </c>
      <c r="B193">
        <v>0.67061403508773698</v>
      </c>
      <c r="C193">
        <v>0.59715099715098396</v>
      </c>
    </row>
    <row r="194" spans="1:3" x14ac:dyDescent="0.3">
      <c r="A194">
        <v>0.528408248034415</v>
      </c>
      <c r="B194">
        <v>0.67125765976074103</v>
      </c>
      <c r="C194">
        <v>0.59774364808493197</v>
      </c>
    </row>
    <row r="195" spans="1:3" x14ac:dyDescent="0.3">
      <c r="A195">
        <v>0.52916790050340401</v>
      </c>
      <c r="B195">
        <v>0.67186953989518305</v>
      </c>
      <c r="C195">
        <v>0.59860953461973798</v>
      </c>
    </row>
    <row r="196" spans="1:3" x14ac:dyDescent="0.3">
      <c r="A196">
        <v>0.52977685828284204</v>
      </c>
      <c r="B196">
        <v>0.67251088534109205</v>
      </c>
      <c r="C196">
        <v>0.59849127769918598</v>
      </c>
    </row>
    <row r="197" spans="1:3" x14ac:dyDescent="0.3">
      <c r="A197">
        <v>0.52982870643827396</v>
      </c>
      <c r="B197">
        <v>0.67261146496817104</v>
      </c>
      <c r="C197">
        <v>0.59935083262770406</v>
      </c>
    </row>
    <row r="198" spans="1:3" x14ac:dyDescent="0.3">
      <c r="A198">
        <v>0.53121319199057504</v>
      </c>
      <c r="B198">
        <v>0.67311082213554796</v>
      </c>
      <c r="C198">
        <v>0.60020651459681496</v>
      </c>
    </row>
    <row r="199" spans="1:3" x14ac:dyDescent="0.3">
      <c r="A199">
        <v>0.528579760863223</v>
      </c>
      <c r="B199">
        <v>0.67391930835736702</v>
      </c>
      <c r="C199">
        <v>0.60101081005193202</v>
      </c>
    </row>
    <row r="200" spans="1:3" x14ac:dyDescent="0.3">
      <c r="A200">
        <v>0.52959999999999796</v>
      </c>
      <c r="B200">
        <v>0.67474863544960195</v>
      </c>
      <c r="C200">
        <v>0.60118797062811602</v>
      </c>
    </row>
    <row r="201" spans="1:3" x14ac:dyDescent="0.3">
      <c r="A201">
        <v>0.529800843145804</v>
      </c>
      <c r="B201">
        <v>0.67461229178634796</v>
      </c>
      <c r="C201">
        <v>0.60118216513077205</v>
      </c>
    </row>
    <row r="202" spans="1:3" x14ac:dyDescent="0.3">
      <c r="A202">
        <v>0.53042596348884197</v>
      </c>
      <c r="B202">
        <v>0.674681915654057</v>
      </c>
      <c r="C202">
        <v>0.60181184668988397</v>
      </c>
    </row>
    <row r="203" spans="1:3" x14ac:dyDescent="0.3">
      <c r="A203">
        <v>0.53100663397750003</v>
      </c>
      <c r="B203">
        <v>0.67546955036996803</v>
      </c>
      <c r="C203">
        <v>0.60272449263273897</v>
      </c>
    </row>
    <row r="204" spans="1:3" x14ac:dyDescent="0.3">
      <c r="A204">
        <v>0.531524399021159</v>
      </c>
      <c r="B204">
        <v>0.67604994324633005</v>
      </c>
      <c r="C204">
        <v>0.60323849178809896</v>
      </c>
    </row>
    <row r="205" spans="1:3" x14ac:dyDescent="0.3">
      <c r="A205">
        <v>0.530864197530863</v>
      </c>
      <c r="B205">
        <v>0.67650892604139101</v>
      </c>
      <c r="C205">
        <v>0.60396176755782305</v>
      </c>
    </row>
    <row r="206" spans="1:3" x14ac:dyDescent="0.3">
      <c r="A206">
        <v>0.53180060163300202</v>
      </c>
      <c r="B206">
        <v>0.67684255198757104</v>
      </c>
      <c r="C206">
        <v>0.60462758112093296</v>
      </c>
    </row>
    <row r="207" spans="1:3" x14ac:dyDescent="0.3">
      <c r="A207">
        <v>0.53223270440251402</v>
      </c>
      <c r="B207">
        <v>0.67739019912443699</v>
      </c>
      <c r="C207">
        <v>0.60522082816304901</v>
      </c>
    </row>
    <row r="208" spans="1:3" x14ac:dyDescent="0.3">
      <c r="A208">
        <v>0.53275886625836699</v>
      </c>
      <c r="B208">
        <v>0.67810650887575896</v>
      </c>
      <c r="C208">
        <v>0.60571848180273402</v>
      </c>
    </row>
    <row r="209" spans="1:3" x14ac:dyDescent="0.3">
      <c r="A209">
        <v>0.53286852589641298</v>
      </c>
      <c r="B209">
        <v>0.67851414098777796</v>
      </c>
      <c r="C209">
        <v>0.60593995972907599</v>
      </c>
    </row>
    <row r="210" spans="1:3" x14ac:dyDescent="0.3">
      <c r="A210">
        <v>0.53373100411873198</v>
      </c>
      <c r="B210">
        <v>0.67908020190691798</v>
      </c>
      <c r="C210">
        <v>0.60661277800610902</v>
      </c>
    </row>
    <row r="211" spans="1:3" x14ac:dyDescent="0.3">
      <c r="A211">
        <v>0.53214638971315398</v>
      </c>
      <c r="B211">
        <v>0.679043088975957</v>
      </c>
      <c r="C211">
        <v>0.60762086861512299</v>
      </c>
    </row>
    <row r="212" spans="1:3" x14ac:dyDescent="0.3">
      <c r="A212">
        <v>0.53163222269084698</v>
      </c>
      <c r="B212">
        <v>0.67991631799165198</v>
      </c>
      <c r="C212">
        <v>0.60817438692097103</v>
      </c>
    </row>
    <row r="213" spans="1:3" x14ac:dyDescent="0.3">
      <c r="A213">
        <v>0.53215388935692098</v>
      </c>
      <c r="B213">
        <v>0.68038424056802804</v>
      </c>
      <c r="C213">
        <v>0.60900484667299903</v>
      </c>
    </row>
    <row r="214" spans="1:3" x14ac:dyDescent="0.3">
      <c r="A214">
        <v>0.53266926720534902</v>
      </c>
      <c r="B214">
        <v>0.68132112128783595</v>
      </c>
      <c r="C214">
        <v>0.61006544798013096</v>
      </c>
    </row>
    <row r="215" spans="1:3" x14ac:dyDescent="0.3">
      <c r="A215">
        <v>0.53357430835534503</v>
      </c>
      <c r="B215">
        <v>0.68196539792389499</v>
      </c>
      <c r="C215">
        <v>0.60913796984018898</v>
      </c>
    </row>
    <row r="216" spans="1:3" x14ac:dyDescent="0.3">
      <c r="A216">
        <v>0.53352729287891298</v>
      </c>
      <c r="B216">
        <v>0.68244886677724503</v>
      </c>
      <c r="C216">
        <v>0.60975609756096605</v>
      </c>
    </row>
    <row r="217" spans="1:3" x14ac:dyDescent="0.3">
      <c r="A217">
        <v>0.53408933757433197</v>
      </c>
      <c r="B217">
        <v>0.68207742113240699</v>
      </c>
      <c r="C217">
        <v>0.61019153994526498</v>
      </c>
    </row>
    <row r="218" spans="1:3" x14ac:dyDescent="0.3">
      <c r="A218">
        <v>0.53407991151665901</v>
      </c>
      <c r="B218">
        <v>0.68146824305748399</v>
      </c>
      <c r="C218">
        <v>0.61088727728533398</v>
      </c>
    </row>
    <row r="219" spans="1:3" x14ac:dyDescent="0.3">
      <c r="A219">
        <v>0.53484848484848402</v>
      </c>
      <c r="B219">
        <v>0.68183561643837498</v>
      </c>
      <c r="C219">
        <v>0.61155734047299504</v>
      </c>
    </row>
    <row r="220" spans="1:3" x14ac:dyDescent="0.3">
      <c r="A220">
        <v>0.53575840768702698</v>
      </c>
      <c r="B220">
        <v>0.68235133287766803</v>
      </c>
      <c r="C220">
        <v>0.61266070554739105</v>
      </c>
    </row>
    <row r="221" spans="1:3" x14ac:dyDescent="0.3">
      <c r="A221">
        <v>0.53721948549534704</v>
      </c>
      <c r="B221">
        <v>0.68323336968377102</v>
      </c>
      <c r="C221">
        <v>0.61289463167709302</v>
      </c>
    </row>
    <row r="222" spans="1:3" x14ac:dyDescent="0.3">
      <c r="A222">
        <v>0.53756317442972201</v>
      </c>
      <c r="B222">
        <v>0.68375068045728604</v>
      </c>
      <c r="C222">
        <v>0.613503455608711</v>
      </c>
    </row>
    <row r="223" spans="1:3" x14ac:dyDescent="0.3">
      <c r="A223">
        <v>0.53830947511928995</v>
      </c>
      <c r="B223">
        <v>0.68416191252378999</v>
      </c>
      <c r="C223">
        <v>0.614177058459353</v>
      </c>
    </row>
    <row r="224" spans="1:3" x14ac:dyDescent="0.3">
      <c r="A224">
        <v>0.53841961852860998</v>
      </c>
      <c r="B224">
        <v>0.68446193513368703</v>
      </c>
      <c r="C224">
        <v>0.61426742594799</v>
      </c>
    </row>
    <row r="225" spans="1:3" x14ac:dyDescent="0.3">
      <c r="A225">
        <v>0.53904230716909196</v>
      </c>
      <c r="B225">
        <v>0.68471130387640899</v>
      </c>
      <c r="C225">
        <v>0.61439203769761797</v>
      </c>
    </row>
    <row r="226" spans="1:3" x14ac:dyDescent="0.3">
      <c r="A226">
        <v>0.53914397941216197</v>
      </c>
      <c r="B226">
        <v>0.68539751216875899</v>
      </c>
      <c r="C226">
        <v>0.61488118768392097</v>
      </c>
    </row>
    <row r="227" spans="1:3" x14ac:dyDescent="0.3">
      <c r="A227">
        <v>0.53991085899513702</v>
      </c>
      <c r="B227">
        <v>0.686253369272257</v>
      </c>
      <c r="C227">
        <v>0.61602990394227297</v>
      </c>
    </row>
    <row r="228" spans="1:3" x14ac:dyDescent="0.3">
      <c r="A228">
        <v>0.54120102329338804</v>
      </c>
      <c r="B228">
        <v>0.68669804976464599</v>
      </c>
      <c r="C228">
        <v>0.61641933524255299</v>
      </c>
    </row>
    <row r="229" spans="1:3" x14ac:dyDescent="0.3">
      <c r="A229">
        <v>0.54175070592981001</v>
      </c>
      <c r="B229">
        <v>0.686801554334737</v>
      </c>
      <c r="C229">
        <v>0.61723585681512705</v>
      </c>
    </row>
    <row r="230" spans="1:3" x14ac:dyDescent="0.3">
      <c r="A230">
        <v>0.54244903433476299</v>
      </c>
      <c r="B230">
        <v>0.68683083511779197</v>
      </c>
      <c r="C230">
        <v>0.61725673280594295</v>
      </c>
    </row>
    <row r="231" spans="1:3" x14ac:dyDescent="0.3">
      <c r="A231">
        <v>0.54303882195448405</v>
      </c>
      <c r="B231">
        <v>0.68737812207828797</v>
      </c>
      <c r="C231">
        <v>0.61789038262667595</v>
      </c>
    </row>
    <row r="232" spans="1:3" x14ac:dyDescent="0.3">
      <c r="A232">
        <v>0.54376834801174201</v>
      </c>
      <c r="B232">
        <v>0.687810082688736</v>
      </c>
      <c r="C232">
        <v>0.61834688696699402</v>
      </c>
    </row>
    <row r="233" spans="1:3" x14ac:dyDescent="0.3">
      <c r="A233">
        <v>0.54372750299959904</v>
      </c>
      <c r="B233">
        <v>0.68844568541419304</v>
      </c>
      <c r="C233">
        <v>0.61891880286830303</v>
      </c>
    </row>
    <row r="234" spans="1:3" x14ac:dyDescent="0.3">
      <c r="A234">
        <v>0.54470572605287604</v>
      </c>
      <c r="B234">
        <v>0.68902746450844499</v>
      </c>
      <c r="C234">
        <v>0.61763700094040797</v>
      </c>
    </row>
    <row r="235" spans="1:3" x14ac:dyDescent="0.3">
      <c r="A235">
        <v>0.54558102557307497</v>
      </c>
      <c r="B235">
        <v>0.68949529739040205</v>
      </c>
      <c r="C235">
        <v>0.61827956989246902</v>
      </c>
    </row>
    <row r="236" spans="1:3" x14ac:dyDescent="0.3">
      <c r="A236">
        <v>0.54598385602752397</v>
      </c>
      <c r="B236">
        <v>0.68985315517927603</v>
      </c>
      <c r="C236">
        <v>0.61875558962565103</v>
      </c>
    </row>
    <row r="237" spans="1:3" x14ac:dyDescent="0.3">
      <c r="A237">
        <v>0.545496505340894</v>
      </c>
      <c r="B237">
        <v>0.69019141914193405</v>
      </c>
      <c r="C237">
        <v>0.61755100309623401</v>
      </c>
    </row>
    <row r="238" spans="1:3" x14ac:dyDescent="0.3">
      <c r="A238">
        <v>0.54614270668773002</v>
      </c>
      <c r="B238">
        <v>0.69100236779796798</v>
      </c>
      <c r="C238">
        <v>0.61739167088180302</v>
      </c>
    </row>
    <row r="239" spans="1:3" x14ac:dyDescent="0.3">
      <c r="A239">
        <v>0.54722550177095597</v>
      </c>
      <c r="B239">
        <v>0.69181532004199298</v>
      </c>
      <c r="C239">
        <v>0.61813346630100496</v>
      </c>
    </row>
    <row r="240" spans="1:3" x14ac:dyDescent="0.3">
      <c r="A240">
        <v>0.54648274058577395</v>
      </c>
      <c r="B240">
        <v>0.69200943149072003</v>
      </c>
      <c r="C240">
        <v>0.61762147384118204</v>
      </c>
    </row>
    <row r="241" spans="1:3" x14ac:dyDescent="0.3">
      <c r="A241">
        <v>0.54718089271730597</v>
      </c>
      <c r="B241">
        <v>0.69244026635333</v>
      </c>
      <c r="C241">
        <v>0.61714332879369305</v>
      </c>
    </row>
    <row r="242" spans="1:3" x14ac:dyDescent="0.3">
      <c r="A242">
        <v>0.54794788273615602</v>
      </c>
      <c r="B242">
        <v>0.692935349322231</v>
      </c>
      <c r="C242">
        <v>0.61752216037930197</v>
      </c>
    </row>
    <row r="243" spans="1:3" x14ac:dyDescent="0.3">
      <c r="A243">
        <v>0.54832834655912499</v>
      </c>
      <c r="B243">
        <v>0.693591576758113</v>
      </c>
      <c r="C243">
        <v>0.61800756827903802</v>
      </c>
    </row>
    <row r="244" spans="1:3" x14ac:dyDescent="0.3">
      <c r="A244">
        <v>0.54931862426995404</v>
      </c>
      <c r="B244">
        <v>0.69425496044613699</v>
      </c>
      <c r="C244">
        <v>0.61892467830505604</v>
      </c>
    </row>
    <row r="245" spans="1:3" x14ac:dyDescent="0.3">
      <c r="A245">
        <v>0.55001295672453998</v>
      </c>
      <c r="B245">
        <v>0.69470147324892295</v>
      </c>
      <c r="C245">
        <v>0.61924634834908499</v>
      </c>
    </row>
    <row r="246" spans="1:3" x14ac:dyDescent="0.3">
      <c r="A246">
        <v>0.55087923454874499</v>
      </c>
      <c r="B246">
        <v>0.69520742076786501</v>
      </c>
      <c r="C246">
        <v>0.61995753715498803</v>
      </c>
    </row>
    <row r="247" spans="1:3" x14ac:dyDescent="0.3">
      <c r="A247">
        <v>0.552030947775628</v>
      </c>
      <c r="B247">
        <v>0.69545747008109204</v>
      </c>
      <c r="C247">
        <v>0.62070089649551696</v>
      </c>
    </row>
    <row r="248" spans="1:3" x14ac:dyDescent="0.3">
      <c r="A248">
        <v>0.55243855359670502</v>
      </c>
      <c r="B248">
        <v>0.69593120266976904</v>
      </c>
      <c r="C248">
        <v>0.62111599154058805</v>
      </c>
    </row>
    <row r="249" spans="1:3" x14ac:dyDescent="0.3">
      <c r="A249">
        <v>0.55303030303030298</v>
      </c>
      <c r="B249">
        <v>0.69616912235748496</v>
      </c>
      <c r="C249">
        <v>0.62176754759874897</v>
      </c>
    </row>
    <row r="250" spans="1:3" x14ac:dyDescent="0.3">
      <c r="A250">
        <v>0.55326504481434002</v>
      </c>
      <c r="B250">
        <v>0.69638338658149201</v>
      </c>
      <c r="C250">
        <v>0.62233568360483005</v>
      </c>
    </row>
    <row r="251" spans="1:3" x14ac:dyDescent="0.3">
      <c r="A251">
        <v>0.55322951238192497</v>
      </c>
      <c r="B251">
        <v>0.696927196225956</v>
      </c>
      <c r="C251">
        <v>0.62276975361087505</v>
      </c>
    </row>
    <row r="252" spans="1:3" x14ac:dyDescent="0.3">
      <c r="A252">
        <v>0.55377166156982605</v>
      </c>
      <c r="B252">
        <v>0.69745482311022899</v>
      </c>
      <c r="C252">
        <v>0.623521814586108</v>
      </c>
    </row>
    <row r="253" spans="1:3" x14ac:dyDescent="0.3">
      <c r="A253">
        <v>0.55436164801627597</v>
      </c>
      <c r="B253">
        <v>0.698032745272265</v>
      </c>
      <c r="C253">
        <v>0.623781911894983</v>
      </c>
    </row>
    <row r="254" spans="1:3" x14ac:dyDescent="0.3">
      <c r="A254">
        <v>0.55433679939132596</v>
      </c>
      <c r="B254">
        <v>0.69887441507527204</v>
      </c>
      <c r="C254">
        <v>0.62420074797924996</v>
      </c>
    </row>
    <row r="255" spans="1:3" x14ac:dyDescent="0.3">
      <c r="A255">
        <v>0.55438883299798702</v>
      </c>
      <c r="B255">
        <v>0.69967229644569995</v>
      </c>
      <c r="C255">
        <v>0.62503008423586104</v>
      </c>
    </row>
    <row r="256" spans="1:3" x14ac:dyDescent="0.3">
      <c r="A256">
        <v>0.55290081097941302</v>
      </c>
      <c r="B256">
        <v>0.70026398491517095</v>
      </c>
      <c r="C256">
        <v>0.62574502980119295</v>
      </c>
    </row>
    <row r="257" spans="1:3" x14ac:dyDescent="0.3">
      <c r="A257">
        <v>0.55350024912805096</v>
      </c>
      <c r="B257">
        <v>0.70061442006271901</v>
      </c>
      <c r="C257">
        <v>0.62642232602707004</v>
      </c>
    </row>
    <row r="258" spans="1:3" x14ac:dyDescent="0.3">
      <c r="A258">
        <v>0.55402884854513801</v>
      </c>
      <c r="B258">
        <v>0.70105157736607204</v>
      </c>
      <c r="C258">
        <v>0.62687876250847296</v>
      </c>
    </row>
    <row r="259" spans="1:3" x14ac:dyDescent="0.3">
      <c r="A259">
        <v>0.55451384577176199</v>
      </c>
      <c r="B259">
        <v>0.70115772438692803</v>
      </c>
      <c r="C259">
        <v>0.62742057338264101</v>
      </c>
    </row>
    <row r="260" spans="1:3" x14ac:dyDescent="0.3">
      <c r="A260">
        <v>0.55573425708276603</v>
      </c>
      <c r="B260">
        <v>0.70175090028563103</v>
      </c>
      <c r="C260">
        <v>0.62840490067800803</v>
      </c>
    </row>
    <row r="261" spans="1:3" x14ac:dyDescent="0.3">
      <c r="A261">
        <v>0.55638586956521696</v>
      </c>
      <c r="B261">
        <v>0.702071189383628</v>
      </c>
      <c r="C261">
        <v>0.62849449592144002</v>
      </c>
    </row>
    <row r="262" spans="1:3" x14ac:dyDescent="0.3">
      <c r="A262">
        <v>0.55662353666050501</v>
      </c>
      <c r="B262">
        <v>0.70256093034766698</v>
      </c>
      <c r="C262">
        <v>0.62887861180283999</v>
      </c>
    </row>
    <row r="263" spans="1:3" x14ac:dyDescent="0.3">
      <c r="A263">
        <v>0.55712704464395502</v>
      </c>
      <c r="B263">
        <v>0.70280489311753302</v>
      </c>
      <c r="C263">
        <v>0.62923477848851095</v>
      </c>
    </row>
    <row r="264" spans="1:3" x14ac:dyDescent="0.3">
      <c r="A264">
        <v>0.55761670761670701</v>
      </c>
      <c r="B264">
        <v>0.70360881882007598</v>
      </c>
      <c r="C264">
        <v>0.62991846862814804</v>
      </c>
    </row>
    <row r="265" spans="1:3" x14ac:dyDescent="0.3">
      <c r="A265">
        <v>0.55796395518752995</v>
      </c>
      <c r="B265">
        <v>0.70410420250678196</v>
      </c>
      <c r="C265">
        <v>0.63057750520894895</v>
      </c>
    </row>
    <row r="266" spans="1:3" x14ac:dyDescent="0.3">
      <c r="A266">
        <v>0.55835156819839504</v>
      </c>
      <c r="B266">
        <v>0.70476307089509005</v>
      </c>
      <c r="C266">
        <v>0.63080243280361203</v>
      </c>
    </row>
    <row r="267" spans="1:3" x14ac:dyDescent="0.3">
      <c r="A267">
        <v>0.55903409780366398</v>
      </c>
      <c r="B267">
        <v>0.70528887260293105</v>
      </c>
      <c r="C267">
        <v>0.63143058491895898</v>
      </c>
    </row>
    <row r="268" spans="1:3" x14ac:dyDescent="0.3">
      <c r="A268">
        <v>0.55982077984984202</v>
      </c>
      <c r="B268">
        <v>0.70601851851854303</v>
      </c>
      <c r="C268">
        <v>0.63184196142734605</v>
      </c>
    </row>
    <row r="269" spans="1:3" x14ac:dyDescent="0.3">
      <c r="A269">
        <v>0.56000722978672102</v>
      </c>
      <c r="B269">
        <v>0.706624528989936</v>
      </c>
      <c r="C269">
        <v>0.63262046667445904</v>
      </c>
    </row>
    <row r="270" spans="1:3" x14ac:dyDescent="0.3">
      <c r="A270">
        <v>0.56032203797164104</v>
      </c>
      <c r="B270">
        <v>0.707606589147311</v>
      </c>
      <c r="C270">
        <v>0.63340707105988503</v>
      </c>
    </row>
    <row r="271" spans="1:3" x14ac:dyDescent="0.3">
      <c r="A271">
        <v>0.54448979591836699</v>
      </c>
      <c r="B271">
        <v>0.70845410628021699</v>
      </c>
      <c r="C271">
        <v>0.63430007733952298</v>
      </c>
    </row>
    <row r="272" spans="1:3" x14ac:dyDescent="0.3">
      <c r="A272">
        <v>0.54563953488372097</v>
      </c>
      <c r="B272">
        <v>0.70901422029407102</v>
      </c>
      <c r="C272">
        <v>0.63445200476685004</v>
      </c>
    </row>
    <row r="273" spans="1:3" x14ac:dyDescent="0.3">
      <c r="A273">
        <v>0.54606102796148004</v>
      </c>
      <c r="B273">
        <v>0.70925725291924901</v>
      </c>
      <c r="C273">
        <v>0.63511959521619399</v>
      </c>
    </row>
    <row r="274" spans="1:3" x14ac:dyDescent="0.3">
      <c r="A274">
        <v>0.54657486692895096</v>
      </c>
      <c r="B274">
        <v>0.70968517183371804</v>
      </c>
      <c r="C274">
        <v>0.63548004438832395</v>
      </c>
    </row>
    <row r="275" spans="1:3" x14ac:dyDescent="0.3">
      <c r="A275">
        <v>0.54706086153135403</v>
      </c>
      <c r="B275">
        <v>0.71002638522429895</v>
      </c>
      <c r="C275">
        <v>0.63567224642666398</v>
      </c>
    </row>
    <row r="276" spans="1:3" x14ac:dyDescent="0.3">
      <c r="A276">
        <v>0.54747637704540097</v>
      </c>
      <c r="B276">
        <v>0.709715242881097</v>
      </c>
      <c r="C276">
        <v>0.63613814157603799</v>
      </c>
    </row>
    <row r="277" spans="1:3" x14ac:dyDescent="0.3">
      <c r="A277">
        <v>0.54723820483314101</v>
      </c>
      <c r="B277">
        <v>0.71014215744835796</v>
      </c>
      <c r="C277">
        <v>0.63610445888927203</v>
      </c>
    </row>
    <row r="278" spans="1:3" x14ac:dyDescent="0.3">
      <c r="A278">
        <v>0.54775313182392704</v>
      </c>
      <c r="B278">
        <v>0.71036454610438504</v>
      </c>
      <c r="C278">
        <v>0.63650161259723403</v>
      </c>
    </row>
    <row r="279" spans="1:3" x14ac:dyDescent="0.3">
      <c r="A279">
        <v>0.54852586899162503</v>
      </c>
      <c r="B279">
        <v>0.71086801426875301</v>
      </c>
      <c r="C279">
        <v>0.63695471384290203</v>
      </c>
    </row>
    <row r="280" spans="1:3" x14ac:dyDescent="0.3">
      <c r="A280">
        <v>0.54906114037096299</v>
      </c>
      <c r="B280">
        <v>0.71101604278077402</v>
      </c>
      <c r="C280">
        <v>0.63714845811656995</v>
      </c>
    </row>
    <row r="281" spans="1:3" x14ac:dyDescent="0.3">
      <c r="A281">
        <v>0.54941660947151605</v>
      </c>
      <c r="B281">
        <v>0.71148240312835798</v>
      </c>
      <c r="C281">
        <v>0.63646633529146401</v>
      </c>
    </row>
    <row r="282" spans="1:3" x14ac:dyDescent="0.3">
      <c r="A282">
        <v>0.54998286301839305</v>
      </c>
      <c r="B282">
        <v>0.71211154436963497</v>
      </c>
      <c r="C282">
        <v>0.63680414694613996</v>
      </c>
    </row>
    <row r="283" spans="1:3" x14ac:dyDescent="0.3">
      <c r="A283">
        <v>0.549745042492917</v>
      </c>
      <c r="B283">
        <v>0.71242771155437501</v>
      </c>
      <c r="C283">
        <v>0.63770884843036402</v>
      </c>
    </row>
    <row r="284" spans="1:3" x14ac:dyDescent="0.3">
      <c r="A284">
        <v>0.55023192668853904</v>
      </c>
      <c r="B284">
        <v>0.71312941176473199</v>
      </c>
      <c r="C284">
        <v>0.63783561438935499</v>
      </c>
    </row>
    <row r="285" spans="1:3" x14ac:dyDescent="0.3">
      <c r="A285">
        <v>0.55079580088045998</v>
      </c>
      <c r="B285">
        <v>0.71368544600941597</v>
      </c>
      <c r="C285">
        <v>0.63865577561449205</v>
      </c>
    </row>
    <row r="286" spans="1:3" x14ac:dyDescent="0.3">
      <c r="A286">
        <v>0.55190272461157297</v>
      </c>
      <c r="B286">
        <v>0.71386707302780705</v>
      </c>
      <c r="C286">
        <v>0.63922400953232605</v>
      </c>
    </row>
    <row r="287" spans="1:3" x14ac:dyDescent="0.3">
      <c r="A287">
        <v>0.55228243759838003</v>
      </c>
      <c r="B287">
        <v>0.71426565242834705</v>
      </c>
      <c r="C287">
        <v>0.63860118053235904</v>
      </c>
    </row>
    <row r="288" spans="1:3" x14ac:dyDescent="0.3">
      <c r="A288">
        <v>0.55288569503705298</v>
      </c>
      <c r="B288">
        <v>0.71460595446587605</v>
      </c>
      <c r="C288">
        <v>0.63905566674079595</v>
      </c>
    </row>
    <row r="289" spans="1:3" x14ac:dyDescent="0.3">
      <c r="A289">
        <v>0.55216612560170097</v>
      </c>
      <c r="B289">
        <v>0.71540876846147605</v>
      </c>
      <c r="C289">
        <v>0.63924915936888504</v>
      </c>
    </row>
    <row r="290" spans="1:3" x14ac:dyDescent="0.3">
      <c r="A290">
        <v>0.55278150134048198</v>
      </c>
      <c r="B290">
        <v>0.71584077985380401</v>
      </c>
      <c r="C290">
        <v>0.63922341434932495</v>
      </c>
    </row>
    <row r="291" spans="1:3" x14ac:dyDescent="0.3">
      <c r="A291">
        <v>0.55346788581623496</v>
      </c>
      <c r="B291">
        <v>0.71639268349157603</v>
      </c>
      <c r="C291">
        <v>0.63948701133093699</v>
      </c>
    </row>
    <row r="292" spans="1:3" x14ac:dyDescent="0.3">
      <c r="A292">
        <v>0.554257095158597</v>
      </c>
      <c r="B292">
        <v>0.71687651611415404</v>
      </c>
      <c r="C292">
        <v>0.64043310805901599</v>
      </c>
    </row>
    <row r="293" spans="1:3" x14ac:dyDescent="0.3">
      <c r="A293">
        <v>0.554465270121279</v>
      </c>
      <c r="B293">
        <v>0.71723183391006196</v>
      </c>
      <c r="C293">
        <v>0.64090299670254902</v>
      </c>
    </row>
    <row r="294" spans="1:3" x14ac:dyDescent="0.3">
      <c r="A294">
        <v>0.55499284377408298</v>
      </c>
      <c r="B294">
        <v>0.71794871794874504</v>
      </c>
      <c r="C294">
        <v>0.64157279029463699</v>
      </c>
    </row>
    <row r="295" spans="1:3" x14ac:dyDescent="0.3">
      <c r="A295">
        <v>0.55311036060573004</v>
      </c>
      <c r="B295">
        <v>0.71815173987452896</v>
      </c>
      <c r="C295">
        <v>0.64238505747127395</v>
      </c>
    </row>
    <row r="296" spans="1:3" x14ac:dyDescent="0.3">
      <c r="A296">
        <v>0.55393062955311501</v>
      </c>
      <c r="B296">
        <v>0.718537918469626</v>
      </c>
      <c r="C296">
        <v>0.64297491039427501</v>
      </c>
    </row>
    <row r="297" spans="1:3" x14ac:dyDescent="0.3">
      <c r="A297">
        <v>0.55429471169508104</v>
      </c>
      <c r="B297">
        <v>0.71920980926433398</v>
      </c>
      <c r="C297">
        <v>0.64335514319426101</v>
      </c>
    </row>
    <row r="298" spans="1:3" x14ac:dyDescent="0.3">
      <c r="A298">
        <v>0.55495934959349502</v>
      </c>
      <c r="B298">
        <v>0.72021648438383801</v>
      </c>
      <c r="C298">
        <v>0.64398073836277103</v>
      </c>
    </row>
    <row r="299" spans="1:3" x14ac:dyDescent="0.3">
      <c r="A299">
        <v>0.556131820637493</v>
      </c>
      <c r="B299">
        <v>0.72074240719912996</v>
      </c>
      <c r="C299">
        <v>0.64497546404950901</v>
      </c>
    </row>
    <row r="300" spans="1:3" x14ac:dyDescent="0.3">
      <c r="A300">
        <v>0.55597457170563502</v>
      </c>
      <c r="B300">
        <v>0.72106918238996698</v>
      </c>
      <c r="C300">
        <v>0.64514871140417196</v>
      </c>
    </row>
    <row r="301" spans="1:3" x14ac:dyDescent="0.3">
      <c r="A301">
        <v>0.55628497632371898</v>
      </c>
      <c r="B301">
        <v>0.72116591928254103</v>
      </c>
      <c r="C301">
        <v>0.64549477783679599</v>
      </c>
    </row>
    <row r="302" spans="1:3" x14ac:dyDescent="0.3">
      <c r="A302">
        <v>0.55674368619021997</v>
      </c>
      <c r="B302">
        <v>0.721495745633707</v>
      </c>
      <c r="C302">
        <v>0.645950436596327</v>
      </c>
    </row>
    <row r="303" spans="1:3" x14ac:dyDescent="0.3">
      <c r="A303">
        <v>0.557099924868519</v>
      </c>
      <c r="B303">
        <v>0.72201988604628198</v>
      </c>
      <c r="C303">
        <v>0.64623257455444905</v>
      </c>
    </row>
    <row r="304" spans="1:3" x14ac:dyDescent="0.3">
      <c r="A304">
        <v>0.55765109301328697</v>
      </c>
      <c r="B304">
        <v>0.722478546751395</v>
      </c>
      <c r="C304">
        <v>0.64683084945214797</v>
      </c>
    </row>
    <row r="305" spans="1:3" x14ac:dyDescent="0.3">
      <c r="A305">
        <v>0.55829237016456401</v>
      </c>
      <c r="B305">
        <v>0.72274143302183702</v>
      </c>
      <c r="C305">
        <v>0.64722632356044196</v>
      </c>
    </row>
    <row r="306" spans="1:3" x14ac:dyDescent="0.3">
      <c r="A306">
        <v>0.55888628120332795</v>
      </c>
      <c r="B306">
        <v>0.72293679884485995</v>
      </c>
      <c r="C306">
        <v>0.647572917763516</v>
      </c>
    </row>
    <row r="307" spans="1:3" x14ac:dyDescent="0.3">
      <c r="A307">
        <v>0.55938432040903197</v>
      </c>
      <c r="B307">
        <v>0.72346882268249801</v>
      </c>
      <c r="C307">
        <v>0.64784239492411799</v>
      </c>
    </row>
    <row r="308" spans="1:3" x14ac:dyDescent="0.3">
      <c r="A308">
        <v>0.55982769623484296</v>
      </c>
      <c r="B308">
        <v>0.72373893805312794</v>
      </c>
      <c r="C308">
        <v>0.64840086780041795</v>
      </c>
    </row>
    <row r="309" spans="1:3" x14ac:dyDescent="0.3">
      <c r="A309">
        <v>0.56018912027199197</v>
      </c>
      <c r="B309">
        <v>0.72419426048568203</v>
      </c>
      <c r="C309">
        <v>0.64872975991067605</v>
      </c>
    </row>
    <row r="310" spans="1:3" x14ac:dyDescent="0.3">
      <c r="A310">
        <v>0.56063660477453503</v>
      </c>
      <c r="B310">
        <v>0.724484621320723</v>
      </c>
      <c r="C310">
        <v>0.64926204399889798</v>
      </c>
    </row>
    <row r="311" spans="1:3" x14ac:dyDescent="0.3">
      <c r="A311">
        <v>0.56151402858655297</v>
      </c>
      <c r="B311">
        <v>0.72479102507702198</v>
      </c>
      <c r="C311">
        <v>0.64985060107012504</v>
      </c>
    </row>
    <row r="312" spans="1:3" x14ac:dyDescent="0.3">
      <c r="A312">
        <v>0.561654691462383</v>
      </c>
      <c r="B312">
        <v>0.72545235223163496</v>
      </c>
      <c r="C312">
        <v>0.65004164931279795</v>
      </c>
    </row>
    <row r="313" spans="1:3" x14ac:dyDescent="0.3">
      <c r="A313">
        <v>0.562019585132146</v>
      </c>
      <c r="B313">
        <v>0.72588621444204404</v>
      </c>
      <c r="C313">
        <v>0.64996195614582397</v>
      </c>
    </row>
    <row r="314" spans="1:3" x14ac:dyDescent="0.3">
      <c r="A314">
        <v>0.56242111905763503</v>
      </c>
      <c r="B314">
        <v>0.72622270742361195</v>
      </c>
      <c r="C314">
        <v>0.64998099975819101</v>
      </c>
    </row>
    <row r="315" spans="1:3" x14ac:dyDescent="0.3">
      <c r="A315">
        <v>0.56299874002519901</v>
      </c>
      <c r="B315">
        <v>0.72650746919641096</v>
      </c>
      <c r="C315">
        <v>0.65059825523258996</v>
      </c>
    </row>
    <row r="316" spans="1:3" x14ac:dyDescent="0.3">
      <c r="A316">
        <v>0.56368592095607495</v>
      </c>
      <c r="B316">
        <v>0.72690090286090403</v>
      </c>
      <c r="C316">
        <v>0.65099700382272097</v>
      </c>
    </row>
    <row r="317" spans="1:3" x14ac:dyDescent="0.3">
      <c r="A317">
        <v>0.56399245915374896</v>
      </c>
      <c r="B317">
        <v>0.72704347826090099</v>
      </c>
      <c r="C317">
        <v>0.65011844680194897</v>
      </c>
    </row>
    <row r="318" spans="1:3" x14ac:dyDescent="0.3">
      <c r="A318">
        <v>0.56480610431692202</v>
      </c>
      <c r="B318">
        <v>0.727247099642231</v>
      </c>
      <c r="C318">
        <v>0.65040817726556799</v>
      </c>
    </row>
    <row r="319" spans="1:3" x14ac:dyDescent="0.3">
      <c r="A319">
        <v>0.56486796785304205</v>
      </c>
      <c r="B319">
        <v>0.727677991776703</v>
      </c>
      <c r="C319">
        <v>0.64992639758996096</v>
      </c>
    </row>
    <row r="320" spans="1:3" x14ac:dyDescent="0.3">
      <c r="A320">
        <v>0.56519699812382695</v>
      </c>
      <c r="B320">
        <v>0.72830636461707599</v>
      </c>
      <c r="C320">
        <v>0.64969783877907605</v>
      </c>
    </row>
    <row r="321" spans="1:3" x14ac:dyDescent="0.3">
      <c r="A321">
        <v>0.56580316271327502</v>
      </c>
      <c r="B321">
        <v>0.72834213077672105</v>
      </c>
      <c r="C321">
        <v>0.650287737937153</v>
      </c>
    </row>
    <row r="322" spans="1:3" x14ac:dyDescent="0.3">
      <c r="A322">
        <v>0.56656635882535999</v>
      </c>
      <c r="B322">
        <v>0.728448646325774</v>
      </c>
      <c r="C322">
        <v>0.65033611733551899</v>
      </c>
    </row>
    <row r="323" spans="1:3" x14ac:dyDescent="0.3">
      <c r="A323">
        <v>0.56691199336581299</v>
      </c>
      <c r="B323">
        <v>0.728922252010757</v>
      </c>
      <c r="C323">
        <v>0.65048510753783795</v>
      </c>
    </row>
    <row r="324" spans="1:3" x14ac:dyDescent="0.3">
      <c r="A324">
        <v>0.56648414092364896</v>
      </c>
      <c r="B324">
        <v>0.729416800428069</v>
      </c>
      <c r="C324">
        <v>0.65081945008805298</v>
      </c>
    </row>
    <row r="325" spans="1:3" x14ac:dyDescent="0.3">
      <c r="A325">
        <v>0.56687635351139498</v>
      </c>
      <c r="B325">
        <v>0.72941050832980603</v>
      </c>
      <c r="C325">
        <v>0.65131690164656297</v>
      </c>
    </row>
    <row r="326" spans="1:3" x14ac:dyDescent="0.3">
      <c r="A326">
        <v>0.56747297992794599</v>
      </c>
      <c r="B326">
        <v>0.72957235789701402</v>
      </c>
      <c r="C326">
        <v>0.65195830381541697</v>
      </c>
    </row>
    <row r="327" spans="1:3" x14ac:dyDescent="0.3">
      <c r="A327">
        <v>0.56740246406570705</v>
      </c>
      <c r="B327">
        <v>0.729740093736718</v>
      </c>
      <c r="C327">
        <v>0.65217684324034297</v>
      </c>
    </row>
    <row r="328" spans="1:3" x14ac:dyDescent="0.3">
      <c r="A328">
        <v>0.56756618099733103</v>
      </c>
      <c r="B328">
        <v>0.72992762877823603</v>
      </c>
      <c r="C328">
        <v>0.65266841644795803</v>
      </c>
    </row>
    <row r="329" spans="1:3" x14ac:dyDescent="0.3">
      <c r="A329">
        <v>0.567270308983015</v>
      </c>
      <c r="B329">
        <v>0.73022316684381605</v>
      </c>
      <c r="C329">
        <v>0.65295145892162199</v>
      </c>
    </row>
    <row r="330" spans="1:3" x14ac:dyDescent="0.3">
      <c r="A330">
        <v>0.56757860351163603</v>
      </c>
      <c r="B330">
        <v>0.73031847133761296</v>
      </c>
      <c r="C330">
        <v>0.65330513311177396</v>
      </c>
    </row>
    <row r="331" spans="1:3" x14ac:dyDescent="0.3">
      <c r="A331">
        <v>0.56713528932355195</v>
      </c>
      <c r="B331">
        <v>0.73072033898308397</v>
      </c>
      <c r="C331">
        <v>0.65358424742546095</v>
      </c>
    </row>
    <row r="332" spans="1:3" x14ac:dyDescent="0.3">
      <c r="A332">
        <v>0.56755519381422104</v>
      </c>
      <c r="B332">
        <v>0.73117006658918804</v>
      </c>
      <c r="C332">
        <v>0.65362959983914504</v>
      </c>
    </row>
    <row r="333" spans="1:3" x14ac:dyDescent="0.3">
      <c r="A333">
        <v>0.56820721178262901</v>
      </c>
      <c r="B333">
        <v>0.73141891891895205</v>
      </c>
      <c r="C333">
        <v>0.65408299866132602</v>
      </c>
    </row>
    <row r="334" spans="1:3" x14ac:dyDescent="0.3">
      <c r="A334">
        <v>0.56858272506082497</v>
      </c>
      <c r="B334">
        <v>0.73171142706690995</v>
      </c>
      <c r="C334">
        <v>0.65461042647698697</v>
      </c>
    </row>
    <row r="335" spans="1:3" x14ac:dyDescent="0.3">
      <c r="A335">
        <v>0.56923777710294299</v>
      </c>
      <c r="B335">
        <v>0.73202944269193604</v>
      </c>
      <c r="C335">
        <v>0.65495729917268497</v>
      </c>
    </row>
    <row r="336" spans="1:3" x14ac:dyDescent="0.3">
      <c r="A336">
        <v>0.56935744594867399</v>
      </c>
      <c r="B336">
        <v>0.73263400818213698</v>
      </c>
      <c r="C336">
        <v>0.65524018921981497</v>
      </c>
    </row>
    <row r="337" spans="1:3" x14ac:dyDescent="0.3">
      <c r="A337">
        <v>0.56994452849218202</v>
      </c>
      <c r="B337">
        <v>0.73290052356024205</v>
      </c>
      <c r="C337">
        <v>0.65559765988566798</v>
      </c>
    </row>
    <row r="338" spans="1:3" x14ac:dyDescent="0.3">
      <c r="A338">
        <v>0.57027788964961501</v>
      </c>
      <c r="B338">
        <v>0.73200250836123704</v>
      </c>
      <c r="C338">
        <v>0.65595995757095005</v>
      </c>
    </row>
    <row r="339" spans="1:3" x14ac:dyDescent="0.3">
      <c r="A339">
        <v>0.57060301507537503</v>
      </c>
      <c r="B339">
        <v>0.73235324783654698</v>
      </c>
      <c r="C339">
        <v>0.65623654845867396</v>
      </c>
    </row>
    <row r="340" spans="1:3" x14ac:dyDescent="0.3">
      <c r="A340">
        <v>0.57097680955727104</v>
      </c>
      <c r="B340">
        <v>0.73229296712446201</v>
      </c>
      <c r="C340">
        <v>0.65627688438887</v>
      </c>
    </row>
    <row r="341" spans="1:3" x14ac:dyDescent="0.3">
      <c r="A341">
        <v>0.57125676488274002</v>
      </c>
      <c r="B341">
        <v>0.73255040532117299</v>
      </c>
      <c r="C341">
        <v>0.65678987876987505</v>
      </c>
    </row>
    <row r="342" spans="1:3" x14ac:dyDescent="0.3">
      <c r="A342">
        <v>0.57041620920251301</v>
      </c>
      <c r="B342">
        <v>0.73328537663141902</v>
      </c>
      <c r="C342">
        <v>0.65700339698560195</v>
      </c>
    </row>
    <row r="343" spans="1:3" x14ac:dyDescent="0.3">
      <c r="A343">
        <v>0.57032181168056995</v>
      </c>
      <c r="B343">
        <v>0.73378433784341401</v>
      </c>
      <c r="C343">
        <v>0.65724451472624401</v>
      </c>
    </row>
    <row r="344" spans="1:3" x14ac:dyDescent="0.3">
      <c r="A344">
        <v>0.57076968855385701</v>
      </c>
      <c r="B344">
        <v>0.73412462908015397</v>
      </c>
      <c r="C344">
        <v>0.65802359591180803</v>
      </c>
    </row>
    <row r="345" spans="1:3" x14ac:dyDescent="0.3">
      <c r="A345">
        <v>0.57135081642750896</v>
      </c>
      <c r="B345">
        <v>0.734538768004939</v>
      </c>
      <c r="C345">
        <v>0.65856378965326301</v>
      </c>
    </row>
    <row r="346" spans="1:3" x14ac:dyDescent="0.3">
      <c r="A346">
        <v>0.57196483255951602</v>
      </c>
      <c r="B346">
        <v>0.73482962660685003</v>
      </c>
      <c r="C346">
        <v>0.65881274952550695</v>
      </c>
    </row>
    <row r="347" spans="1:3" x14ac:dyDescent="0.3">
      <c r="A347">
        <v>0.57249802994483701</v>
      </c>
      <c r="B347">
        <v>0.7354635188766</v>
      </c>
      <c r="C347">
        <v>0.65873015873017204</v>
      </c>
    </row>
    <row r="348" spans="1:3" x14ac:dyDescent="0.3">
      <c r="A348">
        <v>0.57335888364779697</v>
      </c>
      <c r="B348">
        <v>0.73601295940066402</v>
      </c>
      <c r="C348">
        <v>0.659001956947176</v>
      </c>
    </row>
    <row r="349" spans="1:3" x14ac:dyDescent="0.3">
      <c r="A349">
        <v>0.57371826291539796</v>
      </c>
      <c r="B349">
        <v>0.73627262615030398</v>
      </c>
      <c r="C349">
        <v>0.65966933541627304</v>
      </c>
    </row>
    <row r="350" spans="1:3" x14ac:dyDescent="0.3">
      <c r="A350">
        <v>0.57377851757563703</v>
      </c>
      <c r="B350">
        <v>0.73632792829090199</v>
      </c>
      <c r="C350">
        <v>0.66016957411559696</v>
      </c>
    </row>
    <row r="351" spans="1:3" x14ac:dyDescent="0.3">
      <c r="A351">
        <v>0.57438905180840505</v>
      </c>
      <c r="B351">
        <v>0.73692354064104904</v>
      </c>
      <c r="C351">
        <v>0.66056772100569106</v>
      </c>
    </row>
    <row r="352" spans="1:3" x14ac:dyDescent="0.3">
      <c r="A352">
        <v>0.57490983526659301</v>
      </c>
      <c r="B352">
        <v>0.73769908002773699</v>
      </c>
      <c r="C352">
        <v>0.66068309722493102</v>
      </c>
    </row>
    <row r="353" spans="1:3" x14ac:dyDescent="0.3">
      <c r="A353">
        <v>0.57556895545613496</v>
      </c>
      <c r="B353">
        <v>0.73794466403165904</v>
      </c>
      <c r="C353">
        <v>0.66124346310286097</v>
      </c>
    </row>
    <row r="354" spans="1:3" x14ac:dyDescent="0.3">
      <c r="A354">
        <v>0.57577965607694404</v>
      </c>
      <c r="B354">
        <v>0.73824138951943097</v>
      </c>
      <c r="C354">
        <v>0.66216042229948602</v>
      </c>
    </row>
    <row r="355" spans="1:3" x14ac:dyDescent="0.3">
      <c r="A355">
        <v>0.57518651293479095</v>
      </c>
      <c r="B355">
        <v>0.73870682019490197</v>
      </c>
      <c r="C355">
        <v>0.66248713991771002</v>
      </c>
    </row>
    <row r="356" spans="1:3" x14ac:dyDescent="0.3">
      <c r="A356">
        <v>0.575896741757708</v>
      </c>
      <c r="B356">
        <v>0.73916536050160697</v>
      </c>
      <c r="C356">
        <v>0.66184130636245997</v>
      </c>
    </row>
    <row r="357" spans="1:3" x14ac:dyDescent="0.3">
      <c r="A357">
        <v>0.57610050829576798</v>
      </c>
      <c r="B357">
        <v>0.73929724968194199</v>
      </c>
      <c r="C357">
        <v>0.66222052845529999</v>
      </c>
    </row>
    <row r="358" spans="1:3" x14ac:dyDescent="0.3">
      <c r="A358">
        <v>0.57532281205164704</v>
      </c>
      <c r="B358">
        <v>0.73949760531721298</v>
      </c>
      <c r="C358">
        <v>0.66173308032892098</v>
      </c>
    </row>
    <row r="359" spans="1:3" x14ac:dyDescent="0.3">
      <c r="A359">
        <v>0.57539872027504302</v>
      </c>
      <c r="B359">
        <v>0.73974634146345397</v>
      </c>
      <c r="C359">
        <v>0.66177167219328903</v>
      </c>
    </row>
    <row r="360" spans="1:3" x14ac:dyDescent="0.3">
      <c r="A360">
        <v>0.57605794891345496</v>
      </c>
      <c r="B360">
        <v>0.74023749270005901</v>
      </c>
      <c r="C360">
        <v>0.661932266515182</v>
      </c>
    </row>
    <row r="361" spans="1:3" x14ac:dyDescent="0.3">
      <c r="A361">
        <v>0.57603839939168999</v>
      </c>
      <c r="B361">
        <v>0.74040070025290805</v>
      </c>
      <c r="C361">
        <v>0.66238104241509099</v>
      </c>
    </row>
    <row r="362" spans="1:3" x14ac:dyDescent="0.3">
      <c r="A362">
        <v>0.57635000474518105</v>
      </c>
      <c r="B362">
        <v>0.74079036799693199</v>
      </c>
      <c r="C362">
        <v>0.66270477627898405</v>
      </c>
    </row>
    <row r="363" spans="1:3" x14ac:dyDescent="0.3">
      <c r="A363">
        <v>0.57675168294301404</v>
      </c>
      <c r="B363">
        <v>0.74070127857423596</v>
      </c>
      <c r="C363">
        <v>0.66299227435464303</v>
      </c>
    </row>
    <row r="364" spans="1:3" x14ac:dyDescent="0.3">
      <c r="A364">
        <v>0.57663233487668697</v>
      </c>
      <c r="B364">
        <v>0.74105588860959304</v>
      </c>
      <c r="C364">
        <v>0.66299987463960497</v>
      </c>
    </row>
    <row r="365" spans="1:3" x14ac:dyDescent="0.3">
      <c r="A365">
        <v>0.576930337927126</v>
      </c>
      <c r="B365">
        <v>0.74131378412273696</v>
      </c>
      <c r="C365">
        <v>0.66310327581897199</v>
      </c>
    </row>
    <row r="366" spans="1:3" x14ac:dyDescent="0.3">
      <c r="A366">
        <v>0.57751390066911401</v>
      </c>
      <c r="B366">
        <v>0.74163296745623197</v>
      </c>
      <c r="C366">
        <v>0.66351347132467098</v>
      </c>
    </row>
    <row r="367" spans="1:3" x14ac:dyDescent="0.3">
      <c r="A367">
        <v>0.57772337821297204</v>
      </c>
      <c r="B367">
        <v>0.74198443953514703</v>
      </c>
      <c r="C367">
        <v>0.66364514219856496</v>
      </c>
    </row>
    <row r="368" spans="1:3" x14ac:dyDescent="0.3">
      <c r="A368">
        <v>0.57812353107078895</v>
      </c>
      <c r="B368">
        <v>0.74207147647795602</v>
      </c>
      <c r="C368">
        <v>0.66383442265796899</v>
      </c>
    </row>
    <row r="369" spans="1:3" x14ac:dyDescent="0.3">
      <c r="A369">
        <v>0.57867067217423696</v>
      </c>
      <c r="B369">
        <v>0.742327182331048</v>
      </c>
      <c r="C369">
        <v>0.66436717317673599</v>
      </c>
    </row>
    <row r="370" spans="1:3" x14ac:dyDescent="0.3">
      <c r="A370">
        <v>0.57891035258814505</v>
      </c>
      <c r="B370">
        <v>0.74256518002105198</v>
      </c>
      <c r="C370">
        <v>0.66461863091915097</v>
      </c>
    </row>
    <row r="371" spans="1:3" x14ac:dyDescent="0.3">
      <c r="A371">
        <v>0.57882419022654696</v>
      </c>
      <c r="B371">
        <v>0.74307223175151804</v>
      </c>
      <c r="C371">
        <v>0.66462281679674695</v>
      </c>
    </row>
    <row r="372" spans="1:3" x14ac:dyDescent="0.3">
      <c r="A372">
        <v>0.57947855340622101</v>
      </c>
      <c r="B372">
        <v>0.74324838341578903</v>
      </c>
      <c r="C372">
        <v>0.66499690785406795</v>
      </c>
    </row>
    <row r="373" spans="1:3" x14ac:dyDescent="0.3">
      <c r="A373">
        <v>0.57982644396752603</v>
      </c>
      <c r="B373">
        <v>0.74288150042629797</v>
      </c>
      <c r="C373">
        <v>0.66540088296133304</v>
      </c>
    </row>
    <row r="374" spans="1:3" x14ac:dyDescent="0.3">
      <c r="A374">
        <v>0.580658665922409</v>
      </c>
      <c r="B374">
        <v>0.74325932923953097</v>
      </c>
      <c r="C374">
        <v>0.66583425823161202</v>
      </c>
    </row>
    <row r="375" spans="1:3" x14ac:dyDescent="0.3">
      <c r="A375">
        <v>0.58107982529504498</v>
      </c>
      <c r="B375">
        <v>0.74341012084596203</v>
      </c>
      <c r="C375">
        <v>0.666543631386317</v>
      </c>
    </row>
    <row r="376" spans="1:3" x14ac:dyDescent="0.3">
      <c r="A376">
        <v>0.58148491879350095</v>
      </c>
      <c r="B376">
        <v>0.74355781927942199</v>
      </c>
      <c r="C376">
        <v>0.66697380140669404</v>
      </c>
    </row>
    <row r="377" spans="1:3" x14ac:dyDescent="0.3">
      <c r="A377">
        <v>0.58173388966156403</v>
      </c>
      <c r="B377">
        <v>0.74342427093136698</v>
      </c>
      <c r="C377">
        <v>0.66718841113465799</v>
      </c>
    </row>
    <row r="378" spans="1:3" x14ac:dyDescent="0.3">
      <c r="A378">
        <v>0.58116612679314905</v>
      </c>
      <c r="B378">
        <v>0.74368658399102106</v>
      </c>
      <c r="C378">
        <v>0.66731087796799005</v>
      </c>
    </row>
    <row r="379" spans="1:3" x14ac:dyDescent="0.3">
      <c r="A379">
        <v>0.58150716597318297</v>
      </c>
      <c r="B379">
        <v>0.74360993905301798</v>
      </c>
      <c r="C379">
        <v>0.66633039863048904</v>
      </c>
    </row>
    <row r="380" spans="1:3" x14ac:dyDescent="0.3">
      <c r="A380">
        <v>0.58207163958640795</v>
      </c>
      <c r="B380">
        <v>0.74376990818816102</v>
      </c>
      <c r="C380">
        <v>0.66660563896010505</v>
      </c>
    </row>
    <row r="381" spans="1:3" x14ac:dyDescent="0.3">
      <c r="A381">
        <v>0.58264196165191495</v>
      </c>
      <c r="B381">
        <v>0.74405084587348702</v>
      </c>
      <c r="C381">
        <v>0.66633190297941403</v>
      </c>
    </row>
    <row r="382" spans="1:3" x14ac:dyDescent="0.3">
      <c r="A382">
        <v>0.582842144041257</v>
      </c>
      <c r="B382">
        <v>0.74450037285611903</v>
      </c>
      <c r="C382">
        <v>0.666545089814917</v>
      </c>
    </row>
    <row r="383" spans="1:3" x14ac:dyDescent="0.3">
      <c r="A383">
        <v>0.58371601763408998</v>
      </c>
      <c r="B383">
        <v>0.74492834543089803</v>
      </c>
      <c r="C383">
        <v>0.66693989071040005</v>
      </c>
    </row>
    <row r="384" spans="1:3" x14ac:dyDescent="0.3">
      <c r="A384">
        <v>0.58409028351224601</v>
      </c>
      <c r="B384">
        <v>0.74512172458654902</v>
      </c>
      <c r="C384">
        <v>0.66763548289435704</v>
      </c>
    </row>
    <row r="385" spans="1:3" x14ac:dyDescent="0.3">
      <c r="A385">
        <v>0.58438760542720702</v>
      </c>
      <c r="B385">
        <v>0.74528406981066098</v>
      </c>
      <c r="C385">
        <v>0.66808755063790504</v>
      </c>
    </row>
    <row r="386" spans="1:3" x14ac:dyDescent="0.3">
      <c r="A386">
        <v>0.58420956386577405</v>
      </c>
      <c r="B386">
        <v>0.74561631139948403</v>
      </c>
      <c r="C386">
        <v>0.66717953359280302</v>
      </c>
    </row>
    <row r="387" spans="1:3" x14ac:dyDescent="0.3">
      <c r="A387">
        <v>0.58382004015331002</v>
      </c>
      <c r="B387">
        <v>0.74567809928819895</v>
      </c>
      <c r="C387">
        <v>0.66729923489368803</v>
      </c>
    </row>
    <row r="388" spans="1:3" x14ac:dyDescent="0.3">
      <c r="A388">
        <v>0.58391066545122805</v>
      </c>
      <c r="B388">
        <v>0.74546964384576897</v>
      </c>
      <c r="C388">
        <v>0.66756927520536302</v>
      </c>
    </row>
    <row r="389" spans="1:3" x14ac:dyDescent="0.3">
      <c r="A389">
        <v>0.58411470186617798</v>
      </c>
      <c r="B389">
        <v>0.74571086335579495</v>
      </c>
      <c r="C389">
        <v>0.66774872257290796</v>
      </c>
    </row>
    <row r="390" spans="1:3" x14ac:dyDescent="0.3">
      <c r="A390">
        <v>0.58459859987271301</v>
      </c>
      <c r="B390">
        <v>0.745569969638462</v>
      </c>
      <c r="C390">
        <v>0.66765649839529295</v>
      </c>
    </row>
    <row r="391" spans="1:3" x14ac:dyDescent="0.3">
      <c r="A391">
        <v>0.58472575372320801</v>
      </c>
      <c r="B391">
        <v>0.74578821802169704</v>
      </c>
      <c r="C391">
        <v>0.66798407137940297</v>
      </c>
    </row>
    <row r="392" spans="1:3" x14ac:dyDescent="0.3">
      <c r="A392">
        <v>0.58565087417338202</v>
      </c>
      <c r="B392">
        <v>0.74679081540412395</v>
      </c>
      <c r="C392">
        <v>0.668221783599518</v>
      </c>
    </row>
    <row r="393" spans="1:3" x14ac:dyDescent="0.3">
      <c r="A393">
        <v>0.58647329899701495</v>
      </c>
      <c r="B393">
        <v>0.74766422051193404</v>
      </c>
      <c r="C393">
        <v>0.66848832347848897</v>
      </c>
    </row>
    <row r="394" spans="1:3" x14ac:dyDescent="0.3">
      <c r="A394">
        <v>0.58697221219775997</v>
      </c>
      <c r="B394">
        <v>0.74795426121139397</v>
      </c>
      <c r="C394">
        <v>0.66898954703834801</v>
      </c>
    </row>
    <row r="395" spans="1:3" x14ac:dyDescent="0.3">
      <c r="A395">
        <v>0.58698580923297705</v>
      </c>
      <c r="B395">
        <v>0.74836811128948999</v>
      </c>
      <c r="C395">
        <v>0.66969615967212204</v>
      </c>
    </row>
    <row r="396" spans="1:3" x14ac:dyDescent="0.3">
      <c r="A396">
        <v>0.58749663646963601</v>
      </c>
      <c r="B396">
        <v>0.74864215118870503</v>
      </c>
      <c r="C396">
        <v>0.67013580027280695</v>
      </c>
    </row>
    <row r="397" spans="1:3" x14ac:dyDescent="0.3">
      <c r="A397">
        <v>0.58799856912895399</v>
      </c>
      <c r="B397">
        <v>0.74863640401530895</v>
      </c>
      <c r="C397">
        <v>0.67066204977953403</v>
      </c>
    </row>
    <row r="398" spans="1:3" x14ac:dyDescent="0.3">
      <c r="A398">
        <v>0.58825104901347802</v>
      </c>
      <c r="B398">
        <v>0.74893088457105295</v>
      </c>
      <c r="C398">
        <v>0.67104096471007502</v>
      </c>
    </row>
    <row r="399" spans="1:3" x14ac:dyDescent="0.3">
      <c r="A399">
        <v>0.58792089791555002</v>
      </c>
      <c r="B399">
        <v>0.74916245679343596</v>
      </c>
      <c r="C399">
        <v>0.66983707617791399</v>
      </c>
    </row>
    <row r="400" spans="1:3" x14ac:dyDescent="0.3">
      <c r="A400">
        <v>0.58830856837796697</v>
      </c>
      <c r="B400">
        <v>0.74970996660223899</v>
      </c>
      <c r="C400">
        <v>0.67003811199063701</v>
      </c>
    </row>
    <row r="401" spans="1:3" x14ac:dyDescent="0.3">
      <c r="A401">
        <v>0.58867958059356396</v>
      </c>
      <c r="B401">
        <v>0.74986835176411004</v>
      </c>
      <c r="C401">
        <v>0.67038533614431395</v>
      </c>
    </row>
    <row r="402" spans="1:3" x14ac:dyDescent="0.3">
      <c r="A402">
        <v>0.58883473637571704</v>
      </c>
      <c r="B402">
        <v>0.75004823292118505</v>
      </c>
      <c r="C402">
        <v>0.67081871345031097</v>
      </c>
    </row>
    <row r="403" spans="1:3" x14ac:dyDescent="0.3">
      <c r="A403">
        <v>0.58898977433003996</v>
      </c>
      <c r="B403">
        <v>0.75049868766406502</v>
      </c>
      <c r="C403">
        <v>0.67102033660590898</v>
      </c>
    </row>
    <row r="404" spans="1:3" x14ac:dyDescent="0.3">
      <c r="A404">
        <v>0.58954961294862496</v>
      </c>
      <c r="B404">
        <v>0.75089956331880003</v>
      </c>
      <c r="C404">
        <v>0.67168051304476395</v>
      </c>
    </row>
    <row r="405" spans="1:3" x14ac:dyDescent="0.3">
      <c r="A405">
        <v>0.59008257203091796</v>
      </c>
      <c r="B405">
        <v>0.75123354546249299</v>
      </c>
      <c r="C405">
        <v>0.67233757924738602</v>
      </c>
    </row>
    <row r="406" spans="1:3" x14ac:dyDescent="0.3">
      <c r="A406">
        <v>0.59072173989300802</v>
      </c>
      <c r="B406">
        <v>0.75165753067086505</v>
      </c>
      <c r="C406">
        <v>0.67229768953908697</v>
      </c>
    </row>
    <row r="407" spans="1:3" x14ac:dyDescent="0.3">
      <c r="A407">
        <v>0.59152957647882198</v>
      </c>
      <c r="B407">
        <v>0.75207989578812395</v>
      </c>
      <c r="C407">
        <v>0.67288935197246502</v>
      </c>
    </row>
    <row r="408" spans="1:3" x14ac:dyDescent="0.3">
      <c r="A408">
        <v>0.59181000611193302</v>
      </c>
      <c r="B408">
        <v>0.75247919556174103</v>
      </c>
      <c r="C408">
        <v>0.67270541770415104</v>
      </c>
    </row>
    <row r="409" spans="1:3" x14ac:dyDescent="0.3">
      <c r="A409">
        <v>0.59218559218558997</v>
      </c>
      <c r="B409">
        <v>0.75278739612190504</v>
      </c>
      <c r="C409">
        <v>0.67306703240187205</v>
      </c>
    </row>
    <row r="410" spans="1:3" x14ac:dyDescent="0.3">
      <c r="A410">
        <v>0.59226008890438198</v>
      </c>
      <c r="B410">
        <v>0.75298694562118496</v>
      </c>
      <c r="C410">
        <v>0.67342457941262501</v>
      </c>
    </row>
    <row r="411" spans="1:3" x14ac:dyDescent="0.3">
      <c r="A411">
        <v>0.59254588153431098</v>
      </c>
      <c r="B411">
        <v>0.75331491712709298</v>
      </c>
      <c r="C411">
        <v>0.67370250099700202</v>
      </c>
    </row>
    <row r="412" spans="1:3" x14ac:dyDescent="0.3">
      <c r="A412">
        <v>0.59288383004604905</v>
      </c>
      <c r="B412">
        <v>0.75356650585804996</v>
      </c>
      <c r="C412">
        <v>0.67371292192296695</v>
      </c>
    </row>
    <row r="413" spans="1:3" x14ac:dyDescent="0.3">
      <c r="A413">
        <v>0.59328358208955001</v>
      </c>
      <c r="B413">
        <v>0.75390040423155102</v>
      </c>
      <c r="C413">
        <v>0.67410118895606697</v>
      </c>
    </row>
    <row r="414" spans="1:3" x14ac:dyDescent="0.3">
      <c r="A414">
        <v>0.59380415944540599</v>
      </c>
      <c r="B414">
        <v>0.75415270978272197</v>
      </c>
      <c r="C414">
        <v>0.67451613817338996</v>
      </c>
    </row>
    <row r="415" spans="1:3" x14ac:dyDescent="0.3">
      <c r="A415">
        <v>0.59389346037245405</v>
      </c>
      <c r="B415">
        <v>0.75432543769311999</v>
      </c>
      <c r="C415">
        <v>0.67479122434538596</v>
      </c>
    </row>
    <row r="416" spans="1:3" x14ac:dyDescent="0.3">
      <c r="A416">
        <v>0.59429881477636304</v>
      </c>
      <c r="B416">
        <v>0.75453844175882701</v>
      </c>
      <c r="C416">
        <v>0.67500636078367005</v>
      </c>
    </row>
    <row r="417" spans="1:3" x14ac:dyDescent="0.3">
      <c r="A417">
        <v>0.59453037241855899</v>
      </c>
      <c r="B417">
        <v>0.75460227759227905</v>
      </c>
      <c r="C417">
        <v>0.67448622402892799</v>
      </c>
    </row>
    <row r="418" spans="1:3" x14ac:dyDescent="0.3">
      <c r="A418">
        <v>0.59462948618641698</v>
      </c>
      <c r="B418">
        <v>0.75496666096770604</v>
      </c>
      <c r="C418">
        <v>0.67481600541411502</v>
      </c>
    </row>
    <row r="419" spans="1:3" x14ac:dyDescent="0.3">
      <c r="A419">
        <v>0.59497422680412204</v>
      </c>
      <c r="B419">
        <v>0.75526720163908401</v>
      </c>
      <c r="C419">
        <v>0.67505488937681601</v>
      </c>
    </row>
    <row r="420" spans="1:3" x14ac:dyDescent="0.3">
      <c r="A420">
        <v>0.59520130483303102</v>
      </c>
      <c r="B420">
        <v>0.75548167092926</v>
      </c>
      <c r="C420">
        <v>0.67528130875216097</v>
      </c>
    </row>
    <row r="421" spans="1:3" x14ac:dyDescent="0.3">
      <c r="A421">
        <v>0.59514013885317396</v>
      </c>
      <c r="B421">
        <v>0.754824449545202</v>
      </c>
      <c r="C421">
        <v>0.67518146286992697</v>
      </c>
    </row>
    <row r="422" spans="1:3" x14ac:dyDescent="0.3">
      <c r="A422">
        <v>0.59588572406124196</v>
      </c>
      <c r="B422">
        <v>0.75493148367452101</v>
      </c>
      <c r="C422">
        <v>0.675426116550919</v>
      </c>
    </row>
    <row r="423" spans="1:3" x14ac:dyDescent="0.3">
      <c r="A423">
        <v>0.59618998804031997</v>
      </c>
      <c r="B423">
        <v>0.75515755681339702</v>
      </c>
      <c r="C423">
        <v>0.67478589700814096</v>
      </c>
    </row>
    <row r="424" spans="1:3" x14ac:dyDescent="0.3">
      <c r="A424">
        <v>0.59679481715113702</v>
      </c>
      <c r="B424">
        <v>0.75552744750823697</v>
      </c>
      <c r="C424">
        <v>0.67509075290272902</v>
      </c>
    </row>
    <row r="425" spans="1:3" x14ac:dyDescent="0.3">
      <c r="A425">
        <v>0.59704605431173796</v>
      </c>
      <c r="B425">
        <v>0.75562852572199901</v>
      </c>
      <c r="C425">
        <v>0.67538470054247701</v>
      </c>
    </row>
    <row r="426" spans="1:3" x14ac:dyDescent="0.3">
      <c r="A426">
        <v>0.59748320721027004</v>
      </c>
      <c r="B426">
        <v>0.75580045427779796</v>
      </c>
      <c r="C426">
        <v>0.67497584541064903</v>
      </c>
    </row>
    <row r="427" spans="1:3" x14ac:dyDescent="0.3">
      <c r="A427">
        <v>0.59794601935155201</v>
      </c>
      <c r="B427">
        <v>0.75623059494840805</v>
      </c>
      <c r="C427">
        <v>0.67532467532469698</v>
      </c>
    </row>
    <row r="428" spans="1:3" x14ac:dyDescent="0.3">
      <c r="A428">
        <v>0.598551583940368</v>
      </c>
      <c r="B428">
        <v>0.75660108832148698</v>
      </c>
      <c r="C428">
        <v>0.67539367911025106</v>
      </c>
    </row>
    <row r="429" spans="1:3" x14ac:dyDescent="0.3">
      <c r="A429">
        <v>0.59893410032992001</v>
      </c>
      <c r="B429">
        <v>0.756946998829641</v>
      </c>
      <c r="C429">
        <v>0.67573733542235703</v>
      </c>
    </row>
    <row r="430" spans="1:3" x14ac:dyDescent="0.3">
      <c r="A430">
        <v>0.59922244759972898</v>
      </c>
      <c r="B430">
        <v>0.75694490818031501</v>
      </c>
      <c r="C430">
        <v>0.67626886145406795</v>
      </c>
    </row>
    <row r="431" spans="1:3" x14ac:dyDescent="0.3">
      <c r="A431">
        <v>0.599460325491187</v>
      </c>
      <c r="B431">
        <v>0.75726538429512502</v>
      </c>
      <c r="C431">
        <v>0.67634161048075303</v>
      </c>
    </row>
    <row r="432" spans="1:3" x14ac:dyDescent="0.3">
      <c r="A432">
        <v>0.59962073324905096</v>
      </c>
      <c r="B432">
        <v>0.75739014647138503</v>
      </c>
      <c r="C432">
        <v>0.67639082915607296</v>
      </c>
    </row>
    <row r="433" spans="1:3" x14ac:dyDescent="0.3">
      <c r="A433">
        <v>0.600210349179637</v>
      </c>
      <c r="B433">
        <v>0.75761655447520604</v>
      </c>
      <c r="C433">
        <v>0.67676187349531503</v>
      </c>
    </row>
    <row r="434" spans="1:3" x14ac:dyDescent="0.3">
      <c r="A434">
        <v>0.60099907648392104</v>
      </c>
      <c r="B434">
        <v>0.75835108998525202</v>
      </c>
      <c r="C434">
        <v>0.67622637386651197</v>
      </c>
    </row>
    <row r="435" spans="1:3" x14ac:dyDescent="0.3">
      <c r="A435">
        <v>0.60152582159624302</v>
      </c>
      <c r="B435">
        <v>0.758773006134973</v>
      </c>
      <c r="C435">
        <v>0.67698717425049004</v>
      </c>
    </row>
    <row r="436" spans="1:3" x14ac:dyDescent="0.3">
      <c r="A436">
        <v>0.60199213191596102</v>
      </c>
      <c r="B436">
        <v>0.75889515404102603</v>
      </c>
      <c r="C436">
        <v>0.67655298744681303</v>
      </c>
    </row>
    <row r="437" spans="1:3" x14ac:dyDescent="0.3">
      <c r="A437">
        <v>0.60210825734125195</v>
      </c>
      <c r="B437">
        <v>0.75915435474655402</v>
      </c>
      <c r="C437">
        <v>0.67673341946599297</v>
      </c>
    </row>
    <row r="438" spans="1:3" x14ac:dyDescent="0.3">
      <c r="A438">
        <v>0.60278032896384603</v>
      </c>
      <c r="B438">
        <v>0.75919198501262797</v>
      </c>
      <c r="C438">
        <v>0.67717572434555096</v>
      </c>
    </row>
    <row r="439" spans="1:3" x14ac:dyDescent="0.3">
      <c r="A439">
        <v>0.60293749478427605</v>
      </c>
      <c r="B439">
        <v>0.75950870343257104</v>
      </c>
      <c r="C439">
        <v>0.67727040884809997</v>
      </c>
    </row>
    <row r="440" spans="1:3" x14ac:dyDescent="0.3">
      <c r="A440">
        <v>0.603251354731137</v>
      </c>
      <c r="B440">
        <v>0.75947946319642401</v>
      </c>
      <c r="C440">
        <v>0.67762153475292797</v>
      </c>
    </row>
    <row r="441" spans="1:3" x14ac:dyDescent="0.3">
      <c r="A441">
        <v>0.60355448264380096</v>
      </c>
      <c r="B441">
        <v>0.75906840866672398</v>
      </c>
      <c r="C441">
        <v>0.67777510104661698</v>
      </c>
    </row>
    <row r="442" spans="1:3" x14ac:dyDescent="0.3">
      <c r="A442">
        <v>0.60418743768693794</v>
      </c>
      <c r="B442">
        <v>0.75950761256884003</v>
      </c>
      <c r="C442">
        <v>0.67675554487950895</v>
      </c>
    </row>
    <row r="443" spans="1:3" x14ac:dyDescent="0.3">
      <c r="A443">
        <v>0.60448132780082797</v>
      </c>
      <c r="B443">
        <v>0.75982532751092002</v>
      </c>
      <c r="C443">
        <v>0.677160740444814</v>
      </c>
    </row>
    <row r="444" spans="1:3" x14ac:dyDescent="0.3">
      <c r="A444">
        <v>0.60465212704204196</v>
      </c>
      <c r="B444">
        <v>0.76004523790290301</v>
      </c>
      <c r="C444">
        <v>0.67758822278913</v>
      </c>
    </row>
    <row r="445" spans="1:3" x14ac:dyDescent="0.3">
      <c r="A445">
        <v>0.60141954541724496</v>
      </c>
      <c r="B445">
        <v>0.76026756931012396</v>
      </c>
      <c r="C445">
        <v>0.67799803624978205</v>
      </c>
    </row>
    <row r="446" spans="1:3" x14ac:dyDescent="0.3">
      <c r="A446">
        <v>0.60173727771859098</v>
      </c>
      <c r="B446">
        <v>0.76064043768605805</v>
      </c>
      <c r="C446">
        <v>0.67805950772330104</v>
      </c>
    </row>
    <row r="447" spans="1:3" x14ac:dyDescent="0.3">
      <c r="A447">
        <v>0.60145639011618102</v>
      </c>
      <c r="B447">
        <v>0.76077832274664403</v>
      </c>
      <c r="C447">
        <v>0.67859409711204199</v>
      </c>
    </row>
    <row r="448" spans="1:3" x14ac:dyDescent="0.3">
      <c r="A448">
        <v>0.60190406145296804</v>
      </c>
      <c r="B448">
        <v>0.76099911653682495</v>
      </c>
      <c r="C448">
        <v>0.67871868062164398</v>
      </c>
    </row>
    <row r="449" spans="1:3" x14ac:dyDescent="0.3">
      <c r="A449">
        <v>0.602243982048141</v>
      </c>
      <c r="B449">
        <v>0.76112983469748097</v>
      </c>
      <c r="C449">
        <v>0.67904362283272701</v>
      </c>
    </row>
    <row r="450" spans="1:3" x14ac:dyDescent="0.3">
      <c r="A450">
        <v>0.60264873675631403</v>
      </c>
      <c r="B450">
        <v>0.76147258903561499</v>
      </c>
      <c r="C450">
        <v>0.67937160630503801</v>
      </c>
    </row>
    <row r="451" spans="1:3" x14ac:dyDescent="0.3">
      <c r="A451">
        <v>0.60306089221751602</v>
      </c>
      <c r="B451">
        <v>0.761710631494805</v>
      </c>
      <c r="C451">
        <v>0.67981279907452496</v>
      </c>
    </row>
    <row r="452" spans="1:3" x14ac:dyDescent="0.3">
      <c r="A452">
        <v>0.60318621474436895</v>
      </c>
      <c r="B452">
        <v>0.76188802811277101</v>
      </c>
      <c r="C452">
        <v>0.680161730728851</v>
      </c>
    </row>
    <row r="453" spans="1:3" x14ac:dyDescent="0.3">
      <c r="A453">
        <v>0.60327322936971794</v>
      </c>
      <c r="B453">
        <v>0.76210005585254903</v>
      </c>
      <c r="C453">
        <v>0.68025711662076604</v>
      </c>
    </row>
    <row r="454" spans="1:3" x14ac:dyDescent="0.3">
      <c r="A454">
        <v>0.60393713545041905</v>
      </c>
      <c r="B454">
        <v>0.76220999760822805</v>
      </c>
      <c r="C454">
        <v>0.68012885990415295</v>
      </c>
    </row>
    <row r="455" spans="1:3" x14ac:dyDescent="0.3">
      <c r="A455">
        <v>0.60369800938662999</v>
      </c>
      <c r="B455">
        <v>0.76264413204864401</v>
      </c>
      <c r="C455">
        <v>0.680174531013233</v>
      </c>
    </row>
    <row r="456" spans="1:3" x14ac:dyDescent="0.3">
      <c r="A456">
        <v>0.60413470079948095</v>
      </c>
      <c r="B456">
        <v>0.76274525254116499</v>
      </c>
      <c r="C456">
        <v>0.68049900824721898</v>
      </c>
    </row>
    <row r="457" spans="1:3" x14ac:dyDescent="0.3">
      <c r="A457">
        <v>0.604329597677979</v>
      </c>
      <c r="B457">
        <v>0.76297520661156404</v>
      </c>
      <c r="C457">
        <v>0.68075410775201095</v>
      </c>
    </row>
    <row r="458" spans="1:3" x14ac:dyDescent="0.3">
      <c r="A458">
        <v>0.60461278377072702</v>
      </c>
      <c r="B458">
        <v>0.76320465445396102</v>
      </c>
      <c r="C458">
        <v>0.681001066625054</v>
      </c>
    </row>
    <row r="459" spans="1:3" x14ac:dyDescent="0.3">
      <c r="A459">
        <v>0.60487373331188399</v>
      </c>
      <c r="B459">
        <v>0.76348932160803396</v>
      </c>
      <c r="C459">
        <v>0.68116732933137003</v>
      </c>
    </row>
    <row r="460" spans="1:3" x14ac:dyDescent="0.3">
      <c r="A460">
        <v>0.60547846314269405</v>
      </c>
      <c r="B460">
        <v>0.76377322982827001</v>
      </c>
      <c r="C460">
        <v>0.68147514199020798</v>
      </c>
    </row>
    <row r="461" spans="1:3" x14ac:dyDescent="0.3">
      <c r="A461">
        <v>0.60557114228456599</v>
      </c>
      <c r="B461">
        <v>0.76401660531056004</v>
      </c>
      <c r="C461">
        <v>0.68201703295282101</v>
      </c>
    </row>
    <row r="462" spans="1:3" x14ac:dyDescent="0.3">
      <c r="A462">
        <v>0.605941704035871</v>
      </c>
      <c r="B462">
        <v>0.76409293593052596</v>
      </c>
      <c r="C462">
        <v>0.68215430758093898</v>
      </c>
    </row>
    <row r="463" spans="1:3" x14ac:dyDescent="0.3">
      <c r="A463">
        <v>0.60530315149575797</v>
      </c>
      <c r="B463">
        <v>0.76431976244431599</v>
      </c>
      <c r="C463">
        <v>0.68239822277331097</v>
      </c>
    </row>
    <row r="464" spans="1:3" x14ac:dyDescent="0.3">
      <c r="A464">
        <v>0.60575924594615904</v>
      </c>
      <c r="B464">
        <v>0.76453325007804496</v>
      </c>
      <c r="C464">
        <v>0.68256795477426901</v>
      </c>
    </row>
    <row r="465" spans="1:3" x14ac:dyDescent="0.3">
      <c r="A465">
        <v>0.60664488885347501</v>
      </c>
      <c r="B465">
        <v>0.76369545032496999</v>
      </c>
      <c r="C465">
        <v>0.68233541393748698</v>
      </c>
    </row>
    <row r="466" spans="1:3" x14ac:dyDescent="0.3">
      <c r="A466">
        <v>0.60675944333995702</v>
      </c>
      <c r="B466">
        <v>0.76396009209515403</v>
      </c>
      <c r="C466">
        <v>0.68308488294657799</v>
      </c>
    </row>
    <row r="467" spans="1:3" x14ac:dyDescent="0.3">
      <c r="A467">
        <v>0.60708330024616597</v>
      </c>
      <c r="B467">
        <v>0.76420633095729695</v>
      </c>
      <c r="C467">
        <v>0.68327447668765795</v>
      </c>
    </row>
    <row r="468" spans="1:3" x14ac:dyDescent="0.3">
      <c r="A468">
        <v>0.60749405233941001</v>
      </c>
      <c r="B468">
        <v>0.76450057405280203</v>
      </c>
      <c r="C468">
        <v>0.68376002861669705</v>
      </c>
    </row>
    <row r="469" spans="1:3" x14ac:dyDescent="0.3">
      <c r="A469">
        <v>0.60801076545555099</v>
      </c>
      <c r="B469">
        <v>0.76460798534238095</v>
      </c>
      <c r="C469">
        <v>0.684140710696163</v>
      </c>
    </row>
    <row r="470" spans="1:3" x14ac:dyDescent="0.3">
      <c r="A470">
        <v>0.60828126235861502</v>
      </c>
      <c r="B470">
        <v>0.764836840500141</v>
      </c>
      <c r="C470">
        <v>0.68454837230628895</v>
      </c>
    </row>
    <row r="471" spans="1:3" x14ac:dyDescent="0.3">
      <c r="A471">
        <v>0.608426612013241</v>
      </c>
      <c r="B471">
        <v>0.76485642470864901</v>
      </c>
      <c r="C471">
        <v>0.68474584890788204</v>
      </c>
    </row>
    <row r="472" spans="1:3" x14ac:dyDescent="0.3">
      <c r="A472">
        <v>0.60863235757003198</v>
      </c>
      <c r="B472">
        <v>0.76512547528515895</v>
      </c>
      <c r="C472">
        <v>0.68516967435722398</v>
      </c>
    </row>
    <row r="473" spans="1:3" x14ac:dyDescent="0.3">
      <c r="A473">
        <v>0.60892295597484103</v>
      </c>
      <c r="B473">
        <v>0.76537526587662197</v>
      </c>
      <c r="C473">
        <v>0.68542316173675599</v>
      </c>
    </row>
    <row r="474" spans="1:3" x14ac:dyDescent="0.3">
      <c r="A474">
        <v>0.60931364850007697</v>
      </c>
      <c r="B474">
        <v>0.76562239247514496</v>
      </c>
      <c r="C474">
        <v>0.685701268129705</v>
      </c>
    </row>
    <row r="475" spans="1:3" x14ac:dyDescent="0.3">
      <c r="A475">
        <v>0.60958097928436705</v>
      </c>
      <c r="B475">
        <v>0.76579007199695603</v>
      </c>
      <c r="C475">
        <v>0.68596065341628099</v>
      </c>
    </row>
    <row r="476" spans="1:3" x14ac:dyDescent="0.3">
      <c r="A476">
        <v>0.60954769930234198</v>
      </c>
      <c r="B476">
        <v>0.76595744680849798</v>
      </c>
      <c r="C476">
        <v>0.68612437773229795</v>
      </c>
    </row>
    <row r="477" spans="1:3" x14ac:dyDescent="0.3">
      <c r="A477">
        <v>0.60983247220917303</v>
      </c>
      <c r="B477">
        <v>0.76604942937040499</v>
      </c>
      <c r="C477">
        <v>0.68631313131313698</v>
      </c>
    </row>
    <row r="478" spans="1:3" x14ac:dyDescent="0.3">
      <c r="A478">
        <v>0.61022514071294398</v>
      </c>
      <c r="B478">
        <v>0.76623631559077598</v>
      </c>
      <c r="C478">
        <v>0.68651784588220999</v>
      </c>
    </row>
    <row r="479" spans="1:3" x14ac:dyDescent="0.3">
      <c r="A479">
        <v>0.61066437661019501</v>
      </c>
      <c r="B479">
        <v>0.76657117008442599</v>
      </c>
      <c r="C479">
        <v>0.68694425552281502</v>
      </c>
    </row>
    <row r="480" spans="1:3" x14ac:dyDescent="0.3">
      <c r="A480">
        <v>0.61095943837753397</v>
      </c>
      <c r="B480">
        <v>0.76675954514645805</v>
      </c>
      <c r="C480">
        <v>0.68708817463910798</v>
      </c>
    </row>
    <row r="481" spans="1:3" x14ac:dyDescent="0.3">
      <c r="A481">
        <v>0.61139674378748798</v>
      </c>
      <c r="B481">
        <v>0.76696750902525701</v>
      </c>
      <c r="C481">
        <v>0.68725024504260501</v>
      </c>
    </row>
    <row r="482" spans="1:3" x14ac:dyDescent="0.3">
      <c r="A482">
        <v>0.61184977839981303</v>
      </c>
      <c r="B482">
        <v>0.76713213213211795</v>
      </c>
      <c r="C482">
        <v>0.687573726878001</v>
      </c>
    </row>
    <row r="483" spans="1:3" x14ac:dyDescent="0.3">
      <c r="A483">
        <v>0.61201740076128297</v>
      </c>
      <c r="B483">
        <v>0.76739652069584696</v>
      </c>
      <c r="C483">
        <v>0.68797312879130201</v>
      </c>
    </row>
    <row r="484" spans="1:3" x14ac:dyDescent="0.3">
      <c r="A484">
        <v>0.61233736059479504</v>
      </c>
      <c r="B484">
        <v>0.76771199760495501</v>
      </c>
      <c r="C484">
        <v>0.68813169218453396</v>
      </c>
    </row>
    <row r="485" spans="1:3" x14ac:dyDescent="0.3">
      <c r="A485">
        <v>0.61269620351039999</v>
      </c>
      <c r="B485">
        <v>0.767876886299104</v>
      </c>
      <c r="C485">
        <v>0.68838357393971505</v>
      </c>
    </row>
    <row r="486" spans="1:3" x14ac:dyDescent="0.3">
      <c r="A486">
        <v>0.61300787888150798</v>
      </c>
      <c r="B486">
        <v>0.76819334626285296</v>
      </c>
      <c r="C486">
        <v>0.68882250435648795</v>
      </c>
    </row>
    <row r="487" spans="1:3" x14ac:dyDescent="0.3">
      <c r="A487">
        <v>0.613189355958349</v>
      </c>
      <c r="B487">
        <v>0.76838027119652796</v>
      </c>
      <c r="C487">
        <v>0.68902484518391705</v>
      </c>
    </row>
    <row r="488" spans="1:3" x14ac:dyDescent="0.3">
      <c r="A488">
        <v>0.61356807150011505</v>
      </c>
      <c r="B488">
        <v>0.76858163417173697</v>
      </c>
      <c r="C488">
        <v>0.68936571797546597</v>
      </c>
    </row>
    <row r="489" spans="1:3" x14ac:dyDescent="0.3">
      <c r="A489">
        <v>0.61385301353013499</v>
      </c>
      <c r="B489">
        <v>0.76877787689561405</v>
      </c>
      <c r="C489">
        <v>0.689588449802786</v>
      </c>
    </row>
    <row r="490" spans="1:3" x14ac:dyDescent="0.3">
      <c r="A490">
        <v>0.61318446007953498</v>
      </c>
      <c r="B490">
        <v>0.76918169003633796</v>
      </c>
      <c r="C490">
        <v>0.68984301490615796</v>
      </c>
    </row>
    <row r="491" spans="1:3" x14ac:dyDescent="0.3">
      <c r="A491">
        <v>0.61362768314108895</v>
      </c>
      <c r="B491">
        <v>0.76941995703383903</v>
      </c>
      <c r="C491">
        <v>0.69032258064516405</v>
      </c>
    </row>
    <row r="492" spans="1:3" x14ac:dyDescent="0.3">
      <c r="A492">
        <v>0.61399694889397405</v>
      </c>
      <c r="B492">
        <v>0.76971221424870795</v>
      </c>
      <c r="C492">
        <v>0.69039857756705003</v>
      </c>
    </row>
    <row r="493" spans="1:3" x14ac:dyDescent="0.3">
      <c r="A493">
        <v>0.61445003046922597</v>
      </c>
      <c r="B493">
        <v>0.77004945014390602</v>
      </c>
      <c r="C493">
        <v>0.69085305719921397</v>
      </c>
    </row>
    <row r="494" spans="1:3" x14ac:dyDescent="0.3">
      <c r="A494">
        <v>0.61493116300296602</v>
      </c>
      <c r="B494">
        <v>0.77014969397535404</v>
      </c>
      <c r="C494">
        <v>0.69116741769471601</v>
      </c>
    </row>
    <row r="495" spans="1:3" x14ac:dyDescent="0.3">
      <c r="A495">
        <v>0.61517131353035004</v>
      </c>
      <c r="B495">
        <v>0.770458729106824</v>
      </c>
      <c r="C495">
        <v>0.69142983360329902</v>
      </c>
    </row>
    <row r="496" spans="1:3" x14ac:dyDescent="0.3">
      <c r="A496">
        <v>0.61547799696509897</v>
      </c>
      <c r="B496">
        <v>0.77059602649004899</v>
      </c>
      <c r="C496">
        <v>0.69163848453658805</v>
      </c>
    </row>
    <row r="497" spans="1:3" x14ac:dyDescent="0.3">
      <c r="A497">
        <v>0.61583611026961504</v>
      </c>
      <c r="B497">
        <v>0.77077330196999205</v>
      </c>
      <c r="C497">
        <v>0.69190843432488702</v>
      </c>
    </row>
    <row r="498" spans="1:3" x14ac:dyDescent="0.3">
      <c r="A498">
        <v>0.61600181666792797</v>
      </c>
      <c r="B498">
        <v>0.77096063454757402</v>
      </c>
      <c r="C498">
        <v>0.69204067664026703</v>
      </c>
    </row>
    <row r="499" spans="1:3" x14ac:dyDescent="0.3">
      <c r="A499">
        <v>0.615986394557823</v>
      </c>
      <c r="B499">
        <v>0.77112676056336305</v>
      </c>
      <c r="C499">
        <v>0.69216304002735296</v>
      </c>
    </row>
    <row r="500" spans="1:3" x14ac:dyDescent="0.3">
      <c r="A500">
        <v>0.61636596965350698</v>
      </c>
      <c r="B500">
        <v>0.77137208961778803</v>
      </c>
      <c r="C500">
        <v>0.69239209948793001</v>
      </c>
    </row>
    <row r="501" spans="1:3" x14ac:dyDescent="0.3">
      <c r="A501">
        <v>0.61671317595595498</v>
      </c>
      <c r="B501">
        <v>0.77154352596925801</v>
      </c>
      <c r="C501">
        <v>0.69272736129377999</v>
      </c>
    </row>
    <row r="502" spans="1:3" x14ac:dyDescent="0.3">
      <c r="A502">
        <v>0.61666917973461999</v>
      </c>
      <c r="B502">
        <v>0.77172086225792802</v>
      </c>
      <c r="C502">
        <v>0.692925458129517</v>
      </c>
    </row>
    <row r="503" spans="1:3" x14ac:dyDescent="0.3">
      <c r="A503">
        <v>0.61689143373766298</v>
      </c>
      <c r="B503">
        <v>0.77182276078543999</v>
      </c>
      <c r="C503">
        <v>0.69193207492165298</v>
      </c>
    </row>
    <row r="504" spans="1:3" x14ac:dyDescent="0.3">
      <c r="A504">
        <v>0.61706692765188598</v>
      </c>
      <c r="B504">
        <v>0.77177860424412903</v>
      </c>
      <c r="C504">
        <v>0.69212659579632096</v>
      </c>
    </row>
    <row r="505" spans="1:3" x14ac:dyDescent="0.3">
      <c r="A505">
        <v>0.61730205278592398</v>
      </c>
      <c r="B505">
        <v>0.77184720804780105</v>
      </c>
      <c r="C505">
        <v>0.69223305680880998</v>
      </c>
    </row>
    <row r="506" spans="1:3" x14ac:dyDescent="0.3">
      <c r="A506">
        <v>0.617660309355759</v>
      </c>
      <c r="B506">
        <v>0.77198602213160505</v>
      </c>
      <c r="C506">
        <v>0.69240276263177003</v>
      </c>
    </row>
    <row r="507" spans="1:3" x14ac:dyDescent="0.3">
      <c r="A507">
        <v>0.61799564923861705</v>
      </c>
      <c r="B507">
        <v>0.77215962782581404</v>
      </c>
      <c r="C507">
        <v>0.69257753907194997</v>
      </c>
    </row>
    <row r="508" spans="1:3" x14ac:dyDescent="0.3">
      <c r="A508">
        <v>0.61830373866786603</v>
      </c>
      <c r="B508">
        <v>0.77232713538638298</v>
      </c>
      <c r="C508">
        <v>0.69274647717110105</v>
      </c>
    </row>
    <row r="509" spans="1:3" x14ac:dyDescent="0.3">
      <c r="A509">
        <v>0.61857174938243897</v>
      </c>
      <c r="B509">
        <v>0.77255726297475502</v>
      </c>
      <c r="C509">
        <v>0.69300977906555505</v>
      </c>
    </row>
    <row r="510" spans="1:3" x14ac:dyDescent="0.3">
      <c r="A510">
        <v>0.618923157344485</v>
      </c>
      <c r="B510">
        <v>0.77271344775144601</v>
      </c>
      <c r="C510">
        <v>0.69322622666087597</v>
      </c>
    </row>
    <row r="511" spans="1:3" x14ac:dyDescent="0.3">
      <c r="A511">
        <v>0.61934064294771396</v>
      </c>
      <c r="B511">
        <v>0.77248050822983705</v>
      </c>
      <c r="C511">
        <v>0.69375225713253796</v>
      </c>
    </row>
    <row r="512" spans="1:3" x14ac:dyDescent="0.3">
      <c r="A512">
        <v>0.61914164369272096</v>
      </c>
      <c r="B512">
        <v>0.77266892622771299</v>
      </c>
      <c r="C512">
        <v>0.69396541357000097</v>
      </c>
    </row>
    <row r="513" spans="1:3" x14ac:dyDescent="0.3">
      <c r="A513">
        <v>0.61933467291806199</v>
      </c>
      <c r="B513">
        <v>0.77257669595273704</v>
      </c>
      <c r="C513">
        <v>0.69420415224913301</v>
      </c>
    </row>
    <row r="514" spans="1:3" x14ac:dyDescent="0.3">
      <c r="A514">
        <v>0.61983501783591</v>
      </c>
      <c r="B514">
        <v>0.77247429352122698</v>
      </c>
      <c r="C514">
        <v>0.694342430570556</v>
      </c>
    </row>
    <row r="515" spans="1:3" x14ac:dyDescent="0.3">
      <c r="A515">
        <v>0.62022263450834902</v>
      </c>
      <c r="B515">
        <v>0.77259137400755795</v>
      </c>
      <c r="C515">
        <v>0.69457018993556796</v>
      </c>
    </row>
    <row r="516" spans="1:3" x14ac:dyDescent="0.3">
      <c r="A516">
        <v>0.62036762525941302</v>
      </c>
      <c r="B516">
        <v>0.77284479680020401</v>
      </c>
      <c r="C516">
        <v>0.69496268656716198</v>
      </c>
    </row>
    <row r="517" spans="1:3" x14ac:dyDescent="0.3">
      <c r="A517">
        <v>0.620253164556962</v>
      </c>
      <c r="B517">
        <v>0.77294520547942802</v>
      </c>
      <c r="C517">
        <v>0.69517732530350596</v>
      </c>
    </row>
    <row r="518" spans="1:3" x14ac:dyDescent="0.3">
      <c r="A518">
        <v>0.62039639106641098</v>
      </c>
      <c r="B518">
        <v>0.77298645759085305</v>
      </c>
      <c r="C518">
        <v>0.695369773383955</v>
      </c>
    </row>
    <row r="519" spans="1:3" x14ac:dyDescent="0.3">
      <c r="A519">
        <v>0.62088317826022799</v>
      </c>
      <c r="B519">
        <v>0.77286374955529502</v>
      </c>
      <c r="C519">
        <v>0.69558370911172895</v>
      </c>
    </row>
    <row r="520" spans="1:3" x14ac:dyDescent="0.3">
      <c r="A520">
        <v>0.62131268436578202</v>
      </c>
      <c r="B520">
        <v>0.77313348014489303</v>
      </c>
      <c r="C520">
        <v>0.69603639655089999</v>
      </c>
    </row>
    <row r="521" spans="1:3" x14ac:dyDescent="0.3">
      <c r="A521">
        <v>0.62144436256448099</v>
      </c>
      <c r="B521">
        <v>0.77340901028731202</v>
      </c>
      <c r="C521">
        <v>0.69639671780235102</v>
      </c>
    </row>
    <row r="522" spans="1:3" x14ac:dyDescent="0.3">
      <c r="A522">
        <v>0.62165942722520795</v>
      </c>
      <c r="B522">
        <v>0.77354692373119205</v>
      </c>
      <c r="C522">
        <v>0.69653337134981996</v>
      </c>
    </row>
    <row r="523" spans="1:3" x14ac:dyDescent="0.3">
      <c r="A523">
        <v>0.62204087634171501</v>
      </c>
      <c r="B523">
        <v>0.773503184713351</v>
      </c>
      <c r="C523">
        <v>0.69671742327213704</v>
      </c>
    </row>
    <row r="524" spans="1:3" x14ac:dyDescent="0.3">
      <c r="A524">
        <v>0.62244823028344898</v>
      </c>
      <c r="B524">
        <v>0.77373109006077001</v>
      </c>
      <c r="C524">
        <v>0.69682765151514803</v>
      </c>
    </row>
    <row r="525" spans="1:3" x14ac:dyDescent="0.3">
      <c r="A525">
        <v>0.62254182565306704</v>
      </c>
      <c r="B525">
        <v>0.77384365510907704</v>
      </c>
      <c r="C525">
        <v>0.69708150040205796</v>
      </c>
    </row>
    <row r="526" spans="1:3" x14ac:dyDescent="0.3">
      <c r="A526">
        <v>0.62265533411488905</v>
      </c>
      <c r="B526">
        <v>0.77403696909832398</v>
      </c>
      <c r="C526">
        <v>0.69715663334042</v>
      </c>
    </row>
    <row r="527" spans="1:3" x14ac:dyDescent="0.3">
      <c r="A527">
        <v>0.62294302640239896</v>
      </c>
      <c r="B527">
        <v>0.77418399718009401</v>
      </c>
      <c r="C527">
        <v>0.69741810629660705</v>
      </c>
    </row>
    <row r="528" spans="1:3" x14ac:dyDescent="0.3">
      <c r="A528">
        <v>0.62327466588767999</v>
      </c>
      <c r="B528">
        <v>0.77441058484056802</v>
      </c>
      <c r="C528">
        <v>0.69765582751404298</v>
      </c>
    </row>
    <row r="529" spans="1:3" x14ac:dyDescent="0.3">
      <c r="A529">
        <v>0.62354184893554998</v>
      </c>
      <c r="B529">
        <v>0.77463798678473506</v>
      </c>
      <c r="C529">
        <v>0.697509565054098</v>
      </c>
    </row>
    <row r="530" spans="1:3" x14ac:dyDescent="0.3">
      <c r="A530">
        <v>0.62326174008008794</v>
      </c>
      <c r="B530">
        <v>0.77496491720457705</v>
      </c>
      <c r="C530">
        <v>0.69777308954523498</v>
      </c>
    </row>
    <row r="531" spans="1:3" x14ac:dyDescent="0.3">
      <c r="A531">
        <v>0.62341726095182703</v>
      </c>
      <c r="B531">
        <v>0.77446093531221105</v>
      </c>
      <c r="C531">
        <v>0.69793423271500199</v>
      </c>
    </row>
    <row r="532" spans="1:3" x14ac:dyDescent="0.3">
      <c r="A532">
        <v>0.623228947177214</v>
      </c>
      <c r="B532">
        <v>0.77454698103964303</v>
      </c>
      <c r="C532">
        <v>0.697967879383802</v>
      </c>
    </row>
    <row r="533" spans="1:3" x14ac:dyDescent="0.3">
      <c r="A533">
        <v>0.62305802442373004</v>
      </c>
      <c r="B533">
        <v>0.77462248322145</v>
      </c>
      <c r="C533">
        <v>0.69786258827930703</v>
      </c>
    </row>
    <row r="534" spans="1:3" x14ac:dyDescent="0.3">
      <c r="A534">
        <v>0.62323130233901303</v>
      </c>
      <c r="B534">
        <v>0.77489352789217503</v>
      </c>
      <c r="C534">
        <v>0.69825593612102799</v>
      </c>
    </row>
    <row r="535" spans="1:3" x14ac:dyDescent="0.3">
      <c r="A535">
        <v>0.62322445742303001</v>
      </c>
      <c r="B535">
        <v>0.77497035228459099</v>
      </c>
      <c r="C535">
        <v>0.69841158771253997</v>
      </c>
    </row>
    <row r="536" spans="1:3" x14ac:dyDescent="0.3">
      <c r="A536">
        <v>0.62364971914158196</v>
      </c>
      <c r="B536">
        <v>0.77532205278181299</v>
      </c>
      <c r="C536">
        <v>0.69861130527982995</v>
      </c>
    </row>
    <row r="537" spans="1:3" x14ac:dyDescent="0.3">
      <c r="A537">
        <v>0.62365282368156405</v>
      </c>
      <c r="B537">
        <v>0.77554257095155898</v>
      </c>
      <c r="C537">
        <v>0.69898101619206499</v>
      </c>
    </row>
    <row r="538" spans="1:3" x14ac:dyDescent="0.3">
      <c r="A538">
        <v>0.62409413790629298</v>
      </c>
      <c r="B538">
        <v>0.77567004582694199</v>
      </c>
      <c r="C538">
        <v>0.69913600891861105</v>
      </c>
    </row>
    <row r="539" spans="1:3" x14ac:dyDescent="0.3">
      <c r="A539">
        <v>0.62443552433517302</v>
      </c>
      <c r="B539">
        <v>0.77584869059163097</v>
      </c>
      <c r="C539">
        <v>0.69910561193752596</v>
      </c>
    </row>
    <row r="540" spans="1:3" x14ac:dyDescent="0.3">
      <c r="A540">
        <v>0.62461494376388005</v>
      </c>
      <c r="B540">
        <v>0.77600664176003797</v>
      </c>
      <c r="C540">
        <v>0.69931283403900202</v>
      </c>
    </row>
    <row r="541" spans="1:3" x14ac:dyDescent="0.3">
      <c r="A541">
        <v>0.62469586374695896</v>
      </c>
      <c r="B541">
        <v>0.77608740750982597</v>
      </c>
      <c r="C541">
        <v>0.69947515664377102</v>
      </c>
    </row>
    <row r="542" spans="1:3" x14ac:dyDescent="0.3">
      <c r="A542">
        <v>0.62508040883425098</v>
      </c>
      <c r="B542">
        <v>0.77601435274631403</v>
      </c>
      <c r="C542">
        <v>0.69923252437253103</v>
      </c>
    </row>
    <row r="543" spans="1:3" x14ac:dyDescent="0.3">
      <c r="A543">
        <v>0.62516055373198298</v>
      </c>
      <c r="B543">
        <v>0.77617866004959901</v>
      </c>
      <c r="C543">
        <v>0.69944977783916296</v>
      </c>
    </row>
    <row r="544" spans="1:3" x14ac:dyDescent="0.3">
      <c r="A544">
        <v>0.62558785805899997</v>
      </c>
      <c r="B544">
        <v>0.77590096286104404</v>
      </c>
      <c r="C544">
        <v>0.69878328741964602</v>
      </c>
    </row>
    <row r="545" spans="1:3" x14ac:dyDescent="0.3">
      <c r="A545">
        <v>0.62514220705347001</v>
      </c>
      <c r="B545">
        <v>0.77612965252022903</v>
      </c>
      <c r="C545">
        <v>0.699087448984266</v>
      </c>
    </row>
    <row r="546" spans="1:3" x14ac:dyDescent="0.3">
      <c r="A546">
        <v>0.62542625745950597</v>
      </c>
      <c r="B546">
        <v>0.77639555616510503</v>
      </c>
      <c r="C546">
        <v>0.69931506849314296</v>
      </c>
    </row>
    <row r="547" spans="1:3" x14ac:dyDescent="0.3">
      <c r="A547">
        <v>0.62532803744946497</v>
      </c>
      <c r="B547">
        <v>0.77652376386793298</v>
      </c>
      <c r="C547">
        <v>0.699340589134544</v>
      </c>
    </row>
    <row r="548" spans="1:3" x14ac:dyDescent="0.3">
      <c r="A548">
        <v>0.62549575070821595</v>
      </c>
      <c r="B548">
        <v>0.77674100424131598</v>
      </c>
      <c r="C548">
        <v>0.69948717948717198</v>
      </c>
    </row>
    <row r="549" spans="1:3" x14ac:dyDescent="0.3">
      <c r="A549">
        <v>0.62585731457257998</v>
      </c>
      <c r="B549">
        <v>0.77691834642976099</v>
      </c>
      <c r="C549">
        <v>0.69989303839238204</v>
      </c>
    </row>
    <row r="550" spans="1:3" x14ac:dyDescent="0.3">
      <c r="A550">
        <v>0.62604122546943397</v>
      </c>
      <c r="B550">
        <v>0.77673436009264996</v>
      </c>
      <c r="C550">
        <v>0.70012729587196898</v>
      </c>
    </row>
    <row r="551" spans="1:3" x14ac:dyDescent="0.3">
      <c r="A551">
        <v>0.62566939120631404</v>
      </c>
      <c r="B551">
        <v>0.77684554617267398</v>
      </c>
      <c r="C551">
        <v>0.70013633265166197</v>
      </c>
    </row>
    <row r="552" spans="1:3" x14ac:dyDescent="0.3">
      <c r="A552">
        <v>0.62529891686594496</v>
      </c>
      <c r="B552">
        <v>0.77691260549956098</v>
      </c>
      <c r="C552">
        <v>0.70032225853303498</v>
      </c>
    </row>
    <row r="553" spans="1:3" x14ac:dyDescent="0.3">
      <c r="A553">
        <v>0.62511421944190604</v>
      </c>
      <c r="B553">
        <v>0.77712498300010502</v>
      </c>
      <c r="C553">
        <v>0.70039210353345605</v>
      </c>
    </row>
    <row r="554" spans="1:3" x14ac:dyDescent="0.3">
      <c r="A554">
        <v>0.62538623595505605</v>
      </c>
      <c r="B554">
        <v>0.77697900387304097</v>
      </c>
      <c r="C554">
        <v>0.70053463821303097</v>
      </c>
    </row>
    <row r="555" spans="1:3" x14ac:dyDescent="0.3">
      <c r="A555">
        <v>0.62564857663721796</v>
      </c>
      <c r="B555">
        <v>0.77708389899535302</v>
      </c>
      <c r="C555">
        <v>0.70077172018918799</v>
      </c>
    </row>
    <row r="556" spans="1:3" x14ac:dyDescent="0.3">
      <c r="A556">
        <v>0.62570868621824105</v>
      </c>
      <c r="B556">
        <v>0.77735746729032196</v>
      </c>
      <c r="C556">
        <v>0.70104187854542999</v>
      </c>
    </row>
    <row r="557" spans="1:3" x14ac:dyDescent="0.3">
      <c r="A557">
        <v>0.62601398601398595</v>
      </c>
      <c r="B557">
        <v>0.77741411955636497</v>
      </c>
      <c r="C557">
        <v>0.70119225037257005</v>
      </c>
    </row>
    <row r="558" spans="1:3" x14ac:dyDescent="0.3">
      <c r="A558">
        <v>0.625864357058043</v>
      </c>
      <c r="B558">
        <v>0.77744614761290598</v>
      </c>
      <c r="C558">
        <v>0.70149691149284499</v>
      </c>
    </row>
    <row r="559" spans="1:3" x14ac:dyDescent="0.3">
      <c r="A559">
        <v>0.62615126988557102</v>
      </c>
      <c r="B559">
        <v>0.77758283284968799</v>
      </c>
      <c r="C559">
        <v>0.70173186496407003</v>
      </c>
    </row>
    <row r="560" spans="1:3" x14ac:dyDescent="0.3">
      <c r="A560">
        <v>0.626053639846743</v>
      </c>
      <c r="B560">
        <v>0.77771636559716395</v>
      </c>
      <c r="C560">
        <v>0.701627771032861</v>
      </c>
    </row>
    <row r="561" spans="1:3" x14ac:dyDescent="0.3">
      <c r="A561">
        <v>0.62641798315818797</v>
      </c>
      <c r="B561">
        <v>0.77790494142988598</v>
      </c>
      <c r="C561">
        <v>0.70177211778181203</v>
      </c>
    </row>
    <row r="562" spans="1:3" x14ac:dyDescent="0.3">
      <c r="A562">
        <v>0.62655587233154897</v>
      </c>
      <c r="B562">
        <v>0.77796017222817004</v>
      </c>
      <c r="C562">
        <v>0.701577258755684</v>
      </c>
    </row>
    <row r="563" spans="1:3" x14ac:dyDescent="0.3">
      <c r="A563">
        <v>0.62643239113827398</v>
      </c>
      <c r="B563">
        <v>0.778149566619601</v>
      </c>
      <c r="C563">
        <v>0.70143602840691799</v>
      </c>
    </row>
    <row r="564" spans="1:3" x14ac:dyDescent="0.3">
      <c r="A564">
        <v>0.62637781629116096</v>
      </c>
      <c r="B564">
        <v>0.77837438754275601</v>
      </c>
      <c r="C564">
        <v>0.70177440648004297</v>
      </c>
    </row>
    <row r="565" spans="1:3" x14ac:dyDescent="0.3">
      <c r="A565">
        <v>0.62654897888542804</v>
      </c>
      <c r="B565">
        <v>0.778497652582127</v>
      </c>
      <c r="C565">
        <v>0.70130044241854606</v>
      </c>
    </row>
    <row r="566" spans="1:3" x14ac:dyDescent="0.3">
      <c r="A566">
        <v>0.62679806362378998</v>
      </c>
      <c r="B566">
        <v>0.77866237769732705</v>
      </c>
      <c r="C566">
        <v>0.70155817483702998</v>
      </c>
    </row>
    <row r="567" spans="1:3" x14ac:dyDescent="0.3">
      <c r="A567">
        <v>0.62707296849087901</v>
      </c>
      <c r="B567">
        <v>0.77853893497454696</v>
      </c>
      <c r="C567">
        <v>0.70184825987112598</v>
      </c>
    </row>
    <row r="568" spans="1:3" x14ac:dyDescent="0.3">
      <c r="A568">
        <v>0.62706418848891099</v>
      </c>
      <c r="B568">
        <v>0.77875467664347398</v>
      </c>
      <c r="C568">
        <v>0.70204754584140106</v>
      </c>
    </row>
    <row r="569" spans="1:3" x14ac:dyDescent="0.3">
      <c r="A569">
        <v>0.62703448275862095</v>
      </c>
      <c r="B569">
        <v>0.77879901142204999</v>
      </c>
      <c r="C569">
        <v>0.70200062380251305</v>
      </c>
    </row>
    <row r="570" spans="1:3" x14ac:dyDescent="0.3">
      <c r="A570">
        <v>0.62723890879030098</v>
      </c>
      <c r="B570">
        <v>0.77796304942303296</v>
      </c>
      <c r="C570">
        <v>0.70225456811554599</v>
      </c>
    </row>
    <row r="571" spans="1:3" x14ac:dyDescent="0.3">
      <c r="A571">
        <v>0.62730525736306098</v>
      </c>
      <c r="B571">
        <v>0.77799094058083695</v>
      </c>
      <c r="C571">
        <v>0.70245084956853499</v>
      </c>
    </row>
    <row r="572" spans="1:3" x14ac:dyDescent="0.3">
      <c r="A572">
        <v>0.62728773909453694</v>
      </c>
      <c r="B572">
        <v>0.77806013837144306</v>
      </c>
      <c r="C572">
        <v>0.70264684312286596</v>
      </c>
    </row>
    <row r="573" spans="1:3" x14ac:dyDescent="0.3">
      <c r="A573">
        <v>0.62744963212542104</v>
      </c>
      <c r="B573">
        <v>0.77816344171816798</v>
      </c>
      <c r="C573">
        <v>0.70280054189707497</v>
      </c>
    </row>
    <row r="574" spans="1:3" x14ac:dyDescent="0.3">
      <c r="A574">
        <v>0.627722432153899</v>
      </c>
      <c r="B574">
        <v>0.77793286806244799</v>
      </c>
      <c r="C574">
        <v>0.70246724745626599</v>
      </c>
    </row>
    <row r="575" spans="1:3" x14ac:dyDescent="0.3">
      <c r="A575">
        <v>0.62799945152886305</v>
      </c>
      <c r="B575">
        <v>0.77790025898130899</v>
      </c>
      <c r="C575">
        <v>0.70141100495399</v>
      </c>
    </row>
    <row r="576" spans="1:3" x14ac:dyDescent="0.3">
      <c r="A576">
        <v>0.62837282564032304</v>
      </c>
      <c r="B576">
        <v>0.777735048402037</v>
      </c>
      <c r="C576">
        <v>0.70110074338781003</v>
      </c>
    </row>
    <row r="577" spans="1:3" x14ac:dyDescent="0.3">
      <c r="A577">
        <v>0.62804044820989402</v>
      </c>
      <c r="B577">
        <v>0.77806280991732302</v>
      </c>
      <c r="C577">
        <v>0.70136593963427196</v>
      </c>
    </row>
    <row r="578" spans="1:3" x14ac:dyDescent="0.3">
      <c r="A578">
        <v>0.62842909785724099</v>
      </c>
      <c r="B578">
        <v>0.77822985468953099</v>
      </c>
      <c r="C578">
        <v>0.70147449842880305</v>
      </c>
    </row>
    <row r="579" spans="1:3" x14ac:dyDescent="0.3">
      <c r="A579">
        <v>0.628588965423174</v>
      </c>
      <c r="B579">
        <v>0.77850781713830097</v>
      </c>
      <c r="C579">
        <v>0.70182600298480202</v>
      </c>
    </row>
    <row r="580" spans="1:3" x14ac:dyDescent="0.3">
      <c r="A580">
        <v>0.62876413680337895</v>
      </c>
      <c r="B580">
        <v>0.77861096468104296</v>
      </c>
      <c r="C580">
        <v>0.70193214465862896</v>
      </c>
    </row>
    <row r="581" spans="1:3" x14ac:dyDescent="0.3">
      <c r="A581">
        <v>0.62876470188320099</v>
      </c>
      <c r="B581">
        <v>0.77871443624865</v>
      </c>
      <c r="C581">
        <v>0.701788959688181</v>
      </c>
    </row>
    <row r="582" spans="1:3" x14ac:dyDescent="0.3">
      <c r="A582">
        <v>0.628922700720011</v>
      </c>
      <c r="B582">
        <v>0.77892243931316996</v>
      </c>
      <c r="C582">
        <v>0.70209043995450704</v>
      </c>
    </row>
    <row r="583" spans="1:3" x14ac:dyDescent="0.3">
      <c r="A583">
        <v>0.62916242794167498</v>
      </c>
      <c r="B583">
        <v>0.779077246177035</v>
      </c>
      <c r="C583">
        <v>0.702189015598364</v>
      </c>
    </row>
    <row r="584" spans="1:3" x14ac:dyDescent="0.3">
      <c r="A584">
        <v>0.62932845429287798</v>
      </c>
      <c r="B584">
        <v>0.77914070186943196</v>
      </c>
      <c r="C584">
        <v>0.70221960322136001</v>
      </c>
    </row>
    <row r="585" spans="1:3" x14ac:dyDescent="0.3">
      <c r="A585">
        <v>0.62929867316544796</v>
      </c>
      <c r="B585">
        <v>0.77931712432003997</v>
      </c>
      <c r="C585">
        <v>0.70232253843636505</v>
      </c>
    </row>
    <row r="586" spans="1:3" x14ac:dyDescent="0.3">
      <c r="A586">
        <v>0.62919258858534</v>
      </c>
      <c r="B586">
        <v>0.779462999345087</v>
      </c>
      <c r="C586">
        <v>0.70238017464775304</v>
      </c>
    </row>
    <row r="587" spans="1:3" x14ac:dyDescent="0.3">
      <c r="A587">
        <v>0.62915004395158602</v>
      </c>
      <c r="B587">
        <v>0.77955363570910896</v>
      </c>
      <c r="C587">
        <v>0.70254803403180099</v>
      </c>
    </row>
    <row r="588" spans="1:3" x14ac:dyDescent="0.3">
      <c r="A588">
        <v>0.62931442080378297</v>
      </c>
      <c r="B588">
        <v>0.77973758078199995</v>
      </c>
      <c r="C588">
        <v>0.70256276378191396</v>
      </c>
    </row>
    <row r="589" spans="1:3" x14ac:dyDescent="0.3">
      <c r="A589">
        <v>0.62973082371989497</v>
      </c>
      <c r="B589">
        <v>0.77972584856393401</v>
      </c>
      <c r="C589">
        <v>0.70227233229056896</v>
      </c>
    </row>
    <row r="590" spans="1:3" x14ac:dyDescent="0.3">
      <c r="A590">
        <v>0.63002156915610696</v>
      </c>
      <c r="B590">
        <v>0.77932877158680103</v>
      </c>
      <c r="C590">
        <v>0.70246929653255796</v>
      </c>
    </row>
    <row r="591" spans="1:3" x14ac:dyDescent="0.3">
      <c r="A591">
        <v>0.63027813320762405</v>
      </c>
      <c r="B591">
        <v>0.77950787657853504</v>
      </c>
      <c r="C591">
        <v>0.70269918699185896</v>
      </c>
    </row>
    <row r="592" spans="1:3" x14ac:dyDescent="0.3">
      <c r="A592">
        <v>0.63054303209743601</v>
      </c>
      <c r="B592">
        <v>0.77957856399580305</v>
      </c>
      <c r="C592">
        <v>0.70296729478014897</v>
      </c>
    </row>
    <row r="593" spans="1:3" x14ac:dyDescent="0.3">
      <c r="A593">
        <v>0.63033398293125498</v>
      </c>
      <c r="B593">
        <v>0.77968150796226598</v>
      </c>
      <c r="C593">
        <v>0.703131758802653</v>
      </c>
    </row>
    <row r="594" spans="1:3" x14ac:dyDescent="0.3">
      <c r="A594">
        <v>0.63048002685464899</v>
      </c>
      <c r="B594">
        <v>0.77974289053366197</v>
      </c>
      <c r="C594">
        <v>0.70314897663661302</v>
      </c>
    </row>
    <row r="595" spans="1:3" x14ac:dyDescent="0.3">
      <c r="A595">
        <v>0.63076716738197403</v>
      </c>
      <c r="B595">
        <v>0.77985340857491403</v>
      </c>
      <c r="C595">
        <v>0.70318600487498495</v>
      </c>
    </row>
    <row r="596" spans="1:3" x14ac:dyDescent="0.3">
      <c r="A596">
        <v>0.63076511145324299</v>
      </c>
      <c r="B596">
        <v>0.77995078357722003</v>
      </c>
      <c r="C596">
        <v>0.70335402655628998</v>
      </c>
    </row>
    <row r="597" spans="1:3" x14ac:dyDescent="0.3">
      <c r="A597">
        <v>0.63080211046550505</v>
      </c>
      <c r="B597">
        <v>0.78012414328200097</v>
      </c>
      <c r="C597">
        <v>0.70359610045837695</v>
      </c>
    </row>
    <row r="598" spans="1:3" x14ac:dyDescent="0.3">
      <c r="A598">
        <v>0.63116120856399704</v>
      </c>
      <c r="B598">
        <v>0.78017831761205803</v>
      </c>
      <c r="C598">
        <v>0.70395443799697799</v>
      </c>
    </row>
    <row r="599" spans="1:3" x14ac:dyDescent="0.3">
      <c r="A599">
        <v>0.63123001066098094</v>
      </c>
      <c r="B599">
        <v>0.78033950816494102</v>
      </c>
      <c r="C599">
        <v>0.70429518964516702</v>
      </c>
    </row>
    <row r="600" spans="1:3" x14ac:dyDescent="0.3">
      <c r="A600">
        <v>0.63144055385434705</v>
      </c>
      <c r="B600">
        <v>0.78044948161500605</v>
      </c>
      <c r="C600">
        <v>0.70437337794649402</v>
      </c>
    </row>
    <row r="601" spans="1:3" x14ac:dyDescent="0.3">
      <c r="A601">
        <v>0.63172597273029596</v>
      </c>
      <c r="B601">
        <v>0.78051070946159595</v>
      </c>
      <c r="C601">
        <v>0.70455860605669596</v>
      </c>
    </row>
    <row r="602" spans="1:3" x14ac:dyDescent="0.3">
      <c r="A602">
        <v>0.63187105350614803</v>
      </c>
      <c r="B602">
        <v>0.78045836810678704</v>
      </c>
      <c r="C602">
        <v>0.70487627365355299</v>
      </c>
    </row>
    <row r="603" spans="1:3" x14ac:dyDescent="0.3">
      <c r="A603">
        <v>0.63166976373772199</v>
      </c>
      <c r="B603">
        <v>0.78058352035905199</v>
      </c>
      <c r="C603">
        <v>0.70492504437457204</v>
      </c>
    </row>
    <row r="604" spans="1:3" x14ac:dyDescent="0.3">
      <c r="A604">
        <v>0.63142023990986795</v>
      </c>
      <c r="B604">
        <v>0.78082490073007704</v>
      </c>
      <c r="C604">
        <v>0.705111766465773</v>
      </c>
    </row>
    <row r="605" spans="1:3" x14ac:dyDescent="0.3">
      <c r="A605">
        <v>0.63179320844641595</v>
      </c>
      <c r="B605">
        <v>0.78089873255661402</v>
      </c>
      <c r="C605">
        <v>0.70517487281008395</v>
      </c>
    </row>
    <row r="606" spans="1:3" x14ac:dyDescent="0.3">
      <c r="A606">
        <v>0.63199497288001105</v>
      </c>
      <c r="B606">
        <v>0.78089880457708905</v>
      </c>
      <c r="C606">
        <v>0.70539322019478701</v>
      </c>
    </row>
    <row r="607" spans="1:3" x14ac:dyDescent="0.3">
      <c r="A607">
        <v>0.63115836745476195</v>
      </c>
      <c r="B607">
        <v>0.781167007150115</v>
      </c>
      <c r="C607">
        <v>0.70542833450275999</v>
      </c>
    </row>
    <row r="608" spans="1:3" x14ac:dyDescent="0.3">
      <c r="A608">
        <v>0.63072865150016499</v>
      </c>
      <c r="B608">
        <v>0.78132653061220703</v>
      </c>
      <c r="C608">
        <v>0.70548265171782498</v>
      </c>
    </row>
    <row r="609" spans="1:3" x14ac:dyDescent="0.3">
      <c r="A609">
        <v>0.63117019876267</v>
      </c>
      <c r="B609">
        <v>0.78134404488647102</v>
      </c>
      <c r="C609">
        <v>0.70587112779083705</v>
      </c>
    </row>
    <row r="610" spans="1:3" x14ac:dyDescent="0.3">
      <c r="A610">
        <v>0.63158240746827998</v>
      </c>
      <c r="B610">
        <v>0.781472986748178</v>
      </c>
      <c r="C610">
        <v>0.70616013383307397</v>
      </c>
    </row>
    <row r="611" spans="1:3" x14ac:dyDescent="0.3">
      <c r="A611">
        <v>0.63159795168067201</v>
      </c>
      <c r="B611">
        <v>0.78153259141490605</v>
      </c>
      <c r="C611">
        <v>0.70638747884939201</v>
      </c>
    </row>
    <row r="612" spans="1:3" x14ac:dyDescent="0.3">
      <c r="A612">
        <v>0.63202412956527498</v>
      </c>
      <c r="B612">
        <v>0.78181240871273205</v>
      </c>
      <c r="C612">
        <v>0.70668272379622799</v>
      </c>
    </row>
    <row r="613" spans="1:3" x14ac:dyDescent="0.3">
      <c r="A613">
        <v>0.63217562254259496</v>
      </c>
      <c r="B613">
        <v>0.78204770362848297</v>
      </c>
      <c r="C613">
        <v>0.70680849267652801</v>
      </c>
    </row>
    <row r="614" spans="1:3" x14ac:dyDescent="0.3">
      <c r="A614">
        <v>0.63243862520458305</v>
      </c>
      <c r="B614">
        <v>0.78225009502086595</v>
      </c>
      <c r="C614">
        <v>0.70698517020557805</v>
      </c>
    </row>
    <row r="615" spans="1:3" x14ac:dyDescent="0.3">
      <c r="A615">
        <v>0.632709791353261</v>
      </c>
      <c r="B615">
        <v>0.78240283580196202</v>
      </c>
      <c r="C615">
        <v>0.70719185288051101</v>
      </c>
    </row>
    <row r="616" spans="1:3" x14ac:dyDescent="0.3">
      <c r="A616">
        <v>0.63256041802743301</v>
      </c>
      <c r="B616">
        <v>0.78261803931479601</v>
      </c>
      <c r="C616">
        <v>0.70671965014085203</v>
      </c>
    </row>
    <row r="617" spans="1:3" x14ac:dyDescent="0.3">
      <c r="A617">
        <v>0.63282014482353699</v>
      </c>
      <c r="B617">
        <v>0.78269874344884705</v>
      </c>
      <c r="C617">
        <v>0.70662804852451799</v>
      </c>
    </row>
    <row r="618" spans="1:3" x14ac:dyDescent="0.3">
      <c r="A618">
        <v>0.63311180609851503</v>
      </c>
      <c r="B618">
        <v>0.782521453811168</v>
      </c>
      <c r="C618">
        <v>0.70679750073382797</v>
      </c>
    </row>
    <row r="619" spans="1:3" x14ac:dyDescent="0.3">
      <c r="A619">
        <v>0.63261392446206899</v>
      </c>
      <c r="B619">
        <v>0.78267776096819097</v>
      </c>
      <c r="C619">
        <v>0.70688282853670104</v>
      </c>
    </row>
    <row r="620" spans="1:3" x14ac:dyDescent="0.3">
      <c r="A620">
        <v>0.63291550302006905</v>
      </c>
      <c r="B620">
        <v>0.78278337531482201</v>
      </c>
      <c r="C620">
        <v>0.70726656626504303</v>
      </c>
    </row>
    <row r="621" spans="1:3" x14ac:dyDescent="0.3">
      <c r="A621">
        <v>0.63327927343496604</v>
      </c>
      <c r="B621">
        <v>0.78296212407193799</v>
      </c>
      <c r="C621">
        <v>0.70739045947469004</v>
      </c>
    </row>
    <row r="622" spans="1:3" x14ac:dyDescent="0.3">
      <c r="A622">
        <v>0.63348460291734199</v>
      </c>
      <c r="B622">
        <v>0.78310089207182898</v>
      </c>
      <c r="C622">
        <v>0.70753712173421002</v>
      </c>
    </row>
    <row r="623" spans="1:3" x14ac:dyDescent="0.3">
      <c r="A623">
        <v>0.633673931319925</v>
      </c>
      <c r="B623">
        <v>0.78324653322453197</v>
      </c>
      <c r="C623">
        <v>0.70731656446834301</v>
      </c>
    </row>
    <row r="624" spans="1:3" x14ac:dyDescent="0.3">
      <c r="A624">
        <v>0.63375734486989099</v>
      </c>
      <c r="B624">
        <v>0.783349006331852</v>
      </c>
      <c r="C624">
        <v>0.70745279479803203</v>
      </c>
    </row>
    <row r="625" spans="1:3" x14ac:dyDescent="0.3">
      <c r="A625">
        <v>0.633985030326494</v>
      </c>
      <c r="B625">
        <v>0.783262393590346</v>
      </c>
      <c r="C625">
        <v>0.70761256479109003</v>
      </c>
    </row>
    <row r="626" spans="1:3" x14ac:dyDescent="0.3">
      <c r="A626">
        <v>0.63413297220610099</v>
      </c>
      <c r="B626">
        <v>0.78333646087442099</v>
      </c>
      <c r="C626">
        <v>0.707779649385472</v>
      </c>
    </row>
    <row r="627" spans="1:3" x14ac:dyDescent="0.3">
      <c r="A627">
        <v>0.63431922159932996</v>
      </c>
      <c r="B627">
        <v>0.78336455601344801</v>
      </c>
      <c r="C627">
        <v>0.70741133204511197</v>
      </c>
    </row>
    <row r="628" spans="1:3" x14ac:dyDescent="0.3">
      <c r="A628">
        <v>0.63467850936474202</v>
      </c>
      <c r="B628">
        <v>0.78346437039806305</v>
      </c>
      <c r="C628">
        <v>0.70752661395752503</v>
      </c>
    </row>
    <row r="629" spans="1:3" x14ac:dyDescent="0.3">
      <c r="A629">
        <v>0.63486757521213699</v>
      </c>
      <c r="B629">
        <v>0.78335411471317695</v>
      </c>
      <c r="C629">
        <v>0.70767541133074696</v>
      </c>
    </row>
    <row r="630" spans="1:3" x14ac:dyDescent="0.3">
      <c r="A630">
        <v>0.63503626211411301</v>
      </c>
      <c r="B630">
        <v>0.78343298455402</v>
      </c>
      <c r="C630">
        <v>0.70791167401335198</v>
      </c>
    </row>
    <row r="631" spans="1:3" x14ac:dyDescent="0.3">
      <c r="A631">
        <v>0.635317867213535</v>
      </c>
      <c r="B631">
        <v>0.78369200149268203</v>
      </c>
      <c r="C631">
        <v>0.70808776392247597</v>
      </c>
    </row>
    <row r="632" spans="1:3" x14ac:dyDescent="0.3">
      <c r="A632">
        <v>0.63549935979513505</v>
      </c>
      <c r="B632">
        <v>0.78386876281609097</v>
      </c>
      <c r="C632">
        <v>0.70835914591333504</v>
      </c>
    </row>
    <row r="633" spans="1:3" x14ac:dyDescent="0.3">
      <c r="A633">
        <v>0.63580839089281205</v>
      </c>
      <c r="B633">
        <v>0.78395483030336599</v>
      </c>
      <c r="C633">
        <v>0.70838233170347498</v>
      </c>
    </row>
    <row r="634" spans="1:3" x14ac:dyDescent="0.3">
      <c r="A634">
        <v>0.63597751804304803</v>
      </c>
      <c r="B634">
        <v>0.78414626588158298</v>
      </c>
      <c r="C634">
        <v>0.70857036853819599</v>
      </c>
    </row>
    <row r="635" spans="1:3" x14ac:dyDescent="0.3">
      <c r="A635">
        <v>0.63552623191177404</v>
      </c>
      <c r="B635">
        <v>0.78378177769526403</v>
      </c>
      <c r="C635">
        <v>0.70873226676548096</v>
      </c>
    </row>
    <row r="636" spans="1:3" x14ac:dyDescent="0.3">
      <c r="A636">
        <v>0.63566286551570395</v>
      </c>
      <c r="B636">
        <v>0.78397182402368604</v>
      </c>
      <c r="C636">
        <v>0.70899666790075999</v>
      </c>
    </row>
    <row r="637" spans="1:3" x14ac:dyDescent="0.3">
      <c r="A637">
        <v>0.636065886542865</v>
      </c>
      <c r="B637">
        <v>0.784137760770234</v>
      </c>
      <c r="C637">
        <v>0.70924521710538002</v>
      </c>
    </row>
    <row r="638" spans="1:3" x14ac:dyDescent="0.3">
      <c r="A638">
        <v>0.63587577797535899</v>
      </c>
      <c r="B638">
        <v>0.78429945732605599</v>
      </c>
      <c r="C638">
        <v>0.70934646557913394</v>
      </c>
    </row>
    <row r="639" spans="1:3" x14ac:dyDescent="0.3">
      <c r="A639">
        <v>0.63608397818089601</v>
      </c>
      <c r="B639">
        <v>0.78450070843339703</v>
      </c>
      <c r="C639">
        <v>0.70946375474211198</v>
      </c>
    </row>
    <row r="640" spans="1:3" x14ac:dyDescent="0.3">
      <c r="A640">
        <v>0.63630314935682197</v>
      </c>
      <c r="B640">
        <v>0.78460970204378999</v>
      </c>
      <c r="C640">
        <v>0.70972896564437904</v>
      </c>
    </row>
    <row r="641" spans="1:3" x14ac:dyDescent="0.3">
      <c r="A641">
        <v>0.63668586619406298</v>
      </c>
      <c r="B641">
        <v>0.78476963769449004</v>
      </c>
      <c r="C641">
        <v>0.70993943857924302</v>
      </c>
    </row>
    <row r="642" spans="1:3" x14ac:dyDescent="0.3">
      <c r="A642">
        <v>0.63596130745400503</v>
      </c>
      <c r="B642">
        <v>0.78498004298430002</v>
      </c>
      <c r="C642">
        <v>0.70996546721426801</v>
      </c>
    </row>
    <row r="643" spans="1:3" x14ac:dyDescent="0.3">
      <c r="A643">
        <v>0.63586441961749696</v>
      </c>
      <c r="B643">
        <v>0.78503560029458097</v>
      </c>
      <c r="C643">
        <v>0.70991961480391397</v>
      </c>
    </row>
    <row r="644" spans="1:3" x14ac:dyDescent="0.3">
      <c r="A644">
        <v>0.63583869746308197</v>
      </c>
      <c r="B644">
        <v>0.78482826180121901</v>
      </c>
      <c r="C644">
        <v>0.71005893028280498</v>
      </c>
    </row>
    <row r="645" spans="1:3" x14ac:dyDescent="0.3">
      <c r="A645">
        <v>0.63569897894869498</v>
      </c>
      <c r="B645">
        <v>0.78489503641589498</v>
      </c>
      <c r="C645">
        <v>0.709885590977547</v>
      </c>
    </row>
    <row r="646" spans="1:3" x14ac:dyDescent="0.3">
      <c r="A646">
        <v>0.63576513576513605</v>
      </c>
      <c r="B646">
        <v>0.785028438627564</v>
      </c>
      <c r="C646">
        <v>0.70992288754601396</v>
      </c>
    </row>
    <row r="647" spans="1:3" x14ac:dyDescent="0.3">
      <c r="A647">
        <v>0.63570574539047298</v>
      </c>
      <c r="B647">
        <v>0.78516073829600896</v>
      </c>
      <c r="C647">
        <v>0.71009897770459196</v>
      </c>
    </row>
    <row r="648" spans="1:3" x14ac:dyDescent="0.3">
      <c r="A648">
        <v>0.63594064386317894</v>
      </c>
      <c r="B648">
        <v>0.78525480622516297</v>
      </c>
      <c r="C648">
        <v>0.71029232643116202</v>
      </c>
    </row>
    <row r="649" spans="1:3" x14ac:dyDescent="0.3">
      <c r="A649">
        <v>0.63595526795250401</v>
      </c>
      <c r="B649">
        <v>0.78543991220043297</v>
      </c>
      <c r="C649">
        <v>0.71034063260338698</v>
      </c>
    </row>
    <row r="650" spans="1:3" x14ac:dyDescent="0.3">
      <c r="A650">
        <v>0.63623524981169999</v>
      </c>
      <c r="B650">
        <v>0.78555684101560497</v>
      </c>
      <c r="C650">
        <v>0.71045858917460103</v>
      </c>
    </row>
    <row r="651" spans="1:3" x14ac:dyDescent="0.3">
      <c r="A651">
        <v>0.63628673475781705</v>
      </c>
      <c r="B651">
        <v>0.78573079496376597</v>
      </c>
      <c r="C651">
        <v>0.71049330257777898</v>
      </c>
    </row>
    <row r="652" spans="1:3" x14ac:dyDescent="0.3">
      <c r="A652">
        <v>0.63661971830985897</v>
      </c>
      <c r="B652">
        <v>0.78571689053663696</v>
      </c>
      <c r="C652">
        <v>0.71072843398817698</v>
      </c>
    </row>
    <row r="653" spans="1:3" x14ac:dyDescent="0.3">
      <c r="A653">
        <v>0.63688094047023502</v>
      </c>
      <c r="B653">
        <v>0.78585220717707704</v>
      </c>
      <c r="C653">
        <v>0.71097110316833301</v>
      </c>
    </row>
    <row r="654" spans="1:3" x14ac:dyDescent="0.3">
      <c r="A654">
        <v>0.63678685246516298</v>
      </c>
      <c r="B654">
        <v>0.78597597961902699</v>
      </c>
      <c r="C654">
        <v>0.71099000908263199</v>
      </c>
    </row>
    <row r="655" spans="1:3" x14ac:dyDescent="0.3">
      <c r="A655">
        <v>0.63684867394695799</v>
      </c>
      <c r="B655">
        <v>0.78609444141354601</v>
      </c>
      <c r="C655">
        <v>0.71090286174927497</v>
      </c>
    </row>
    <row r="656" spans="1:3" x14ac:dyDescent="0.3">
      <c r="A656">
        <v>0.63698117911005903</v>
      </c>
      <c r="B656">
        <v>0.78615300745043704</v>
      </c>
      <c r="C656">
        <v>0.71083610021126897</v>
      </c>
    </row>
    <row r="657" spans="1:3" x14ac:dyDescent="0.3">
      <c r="A657">
        <v>0.63703657626275201</v>
      </c>
      <c r="B657">
        <v>0.78626573088088403</v>
      </c>
      <c r="C657">
        <v>0.710983820721516</v>
      </c>
    </row>
    <row r="658" spans="1:3" x14ac:dyDescent="0.3">
      <c r="A658">
        <v>0.637228091982598</v>
      </c>
      <c r="B658">
        <v>0.786390282226341</v>
      </c>
      <c r="C658">
        <v>0.71113922017425601</v>
      </c>
    </row>
    <row r="659" spans="1:3" x14ac:dyDescent="0.3">
      <c r="A659">
        <v>0.63755743201291504</v>
      </c>
      <c r="B659">
        <v>0.78656446161270199</v>
      </c>
      <c r="C659">
        <v>0.71109105495385105</v>
      </c>
    </row>
    <row r="660" spans="1:3" x14ac:dyDescent="0.3">
      <c r="A660">
        <v>0.63799194298109696</v>
      </c>
      <c r="B660">
        <v>0.78661441061195403</v>
      </c>
      <c r="C660">
        <v>0.71136745974523297</v>
      </c>
    </row>
    <row r="661" spans="1:3" x14ac:dyDescent="0.3">
      <c r="A661">
        <v>0.63840916125038705</v>
      </c>
      <c r="B661">
        <v>0.78663056558358901</v>
      </c>
      <c r="C661">
        <v>0.71172576548467004</v>
      </c>
    </row>
    <row r="662" spans="1:3" x14ac:dyDescent="0.3">
      <c r="A662">
        <v>0.63875834776156304</v>
      </c>
      <c r="B662">
        <v>0.78683562548791297</v>
      </c>
      <c r="C662">
        <v>0.71188878235856001</v>
      </c>
    </row>
    <row r="663" spans="1:3" x14ac:dyDescent="0.3">
      <c r="A663">
        <v>0.63905361996540699</v>
      </c>
      <c r="B663">
        <v>0.78578125927239795</v>
      </c>
      <c r="C663">
        <v>0.71206318812826996</v>
      </c>
    </row>
    <row r="664" spans="1:3" x14ac:dyDescent="0.3">
      <c r="A664">
        <v>0.63923698993765099</v>
      </c>
      <c r="B664">
        <v>0.78596491228065302</v>
      </c>
      <c r="C664">
        <v>0.712249860479928</v>
      </c>
    </row>
    <row r="665" spans="1:3" x14ac:dyDescent="0.3">
      <c r="A665">
        <v>0.63978925314271595</v>
      </c>
      <c r="B665">
        <v>0.786118678194905</v>
      </c>
      <c r="C665">
        <v>0.71068696238155704</v>
      </c>
    </row>
    <row r="666" spans="1:3" x14ac:dyDescent="0.3">
      <c r="A666">
        <v>0.63986078600468199</v>
      </c>
      <c r="B666">
        <v>0.78610371947248303</v>
      </c>
      <c r="C666">
        <v>0.71084718923196899</v>
      </c>
    </row>
    <row r="667" spans="1:3" x14ac:dyDescent="0.3">
      <c r="A667">
        <v>0.63999015020930805</v>
      </c>
      <c r="B667">
        <v>0.78640216623493697</v>
      </c>
      <c r="C667">
        <v>0.71092250776503196</v>
      </c>
    </row>
    <row r="668" spans="1:3" x14ac:dyDescent="0.3">
      <c r="A668">
        <v>0.64031851441923404</v>
      </c>
      <c r="B668">
        <v>0.78650429462284499</v>
      </c>
      <c r="C668">
        <v>0.71048318622512696</v>
      </c>
    </row>
    <row r="669" spans="1:3" x14ac:dyDescent="0.3">
      <c r="A669">
        <v>0.64087532993677498</v>
      </c>
      <c r="B669">
        <v>0.78661884884467703</v>
      </c>
      <c r="C669">
        <v>0.71049269893675604</v>
      </c>
    </row>
    <row r="670" spans="1:3" x14ac:dyDescent="0.3">
      <c r="A670">
        <v>0.64121505640019605</v>
      </c>
      <c r="B670">
        <v>0.78686850906525296</v>
      </c>
      <c r="C670">
        <v>0.71057426673717905</v>
      </c>
    </row>
    <row r="671" spans="1:3" x14ac:dyDescent="0.3">
      <c r="A671">
        <v>0.64126109580655</v>
      </c>
      <c r="B671">
        <v>0.78712813305218399</v>
      </c>
      <c r="C671">
        <v>0.710355041116154</v>
      </c>
    </row>
    <row r="672" spans="1:3" x14ac:dyDescent="0.3">
      <c r="A672">
        <v>0.64167787697199496</v>
      </c>
      <c r="B672">
        <v>0.78707904583717803</v>
      </c>
      <c r="C672">
        <v>0.71056161427652498</v>
      </c>
    </row>
    <row r="673" spans="1:3" x14ac:dyDescent="0.3">
      <c r="A673">
        <v>0.64168854160307698</v>
      </c>
      <c r="B673">
        <v>0.78707641972418096</v>
      </c>
      <c r="C673">
        <v>0.71067606673267603</v>
      </c>
    </row>
    <row r="674" spans="1:3" x14ac:dyDescent="0.3">
      <c r="A674">
        <v>0.64209499420767002</v>
      </c>
      <c r="B674">
        <v>0.78721988795512898</v>
      </c>
      <c r="C674">
        <v>0.71079402057850405</v>
      </c>
    </row>
    <row r="675" spans="1:3" x14ac:dyDescent="0.3">
      <c r="A675">
        <v>0.64232221139795398</v>
      </c>
      <c r="B675">
        <v>0.78733749198385605</v>
      </c>
      <c r="C675">
        <v>0.71094310361536694</v>
      </c>
    </row>
    <row r="676" spans="1:3" x14ac:dyDescent="0.3">
      <c r="A676">
        <v>0.64251398686451</v>
      </c>
      <c r="B676">
        <v>0.78725632819313796</v>
      </c>
      <c r="C676">
        <v>0.711293101779224</v>
      </c>
    </row>
    <row r="677" spans="1:3" x14ac:dyDescent="0.3">
      <c r="A677">
        <v>0.64263151500425197</v>
      </c>
      <c r="B677">
        <v>0.78745786353592195</v>
      </c>
      <c r="C677">
        <v>0.71145549170968903</v>
      </c>
    </row>
    <row r="678" spans="1:3" x14ac:dyDescent="0.3">
      <c r="A678">
        <v>0.64204752091162598</v>
      </c>
      <c r="B678">
        <v>0.78756025320861101</v>
      </c>
      <c r="C678">
        <v>0.71162655842270595</v>
      </c>
    </row>
    <row r="679" spans="1:3" x14ac:dyDescent="0.3">
      <c r="A679">
        <v>0.64235543445352705</v>
      </c>
      <c r="B679">
        <v>0.78772692999240601</v>
      </c>
      <c r="C679">
        <v>0.71194392956438601</v>
      </c>
    </row>
    <row r="680" spans="1:3" x14ac:dyDescent="0.3">
      <c r="A680">
        <v>0.64260648596321401</v>
      </c>
      <c r="B680">
        <v>0.78783173021202102</v>
      </c>
      <c r="C680">
        <v>0.71210719105453402</v>
      </c>
    </row>
    <row r="681" spans="1:3" x14ac:dyDescent="0.3">
      <c r="A681">
        <v>0.642727602466449</v>
      </c>
      <c r="B681">
        <v>0.787847603630632</v>
      </c>
      <c r="C681">
        <v>0.71152957486134205</v>
      </c>
    </row>
    <row r="682" spans="1:3" x14ac:dyDescent="0.3">
      <c r="A682">
        <v>0.64269323671497602</v>
      </c>
      <c r="B682">
        <v>0.78798313016344401</v>
      </c>
      <c r="C682">
        <v>0.71167426735166495</v>
      </c>
    </row>
    <row r="683" spans="1:3" x14ac:dyDescent="0.3">
      <c r="A683">
        <v>0.64292609351432894</v>
      </c>
      <c r="B683">
        <v>0.78810966810961303</v>
      </c>
      <c r="C683">
        <v>0.71184941646956701</v>
      </c>
    </row>
    <row r="684" spans="1:3" x14ac:dyDescent="0.3">
      <c r="A684">
        <v>0.64318866787221296</v>
      </c>
      <c r="B684">
        <v>0.78824682814296698</v>
      </c>
      <c r="C684">
        <v>0.71195526861883596</v>
      </c>
    </row>
    <row r="685" spans="1:3" x14ac:dyDescent="0.3">
      <c r="A685">
        <v>0.64377256317689602</v>
      </c>
      <c r="B685">
        <v>0.78843451215292204</v>
      </c>
      <c r="C685">
        <v>0.71209765647489798</v>
      </c>
    </row>
    <row r="686" spans="1:3" x14ac:dyDescent="0.3">
      <c r="A686">
        <v>0.64391388020206897</v>
      </c>
      <c r="B686">
        <v>0.78847282139770103</v>
      </c>
      <c r="C686">
        <v>0.71252275558108003</v>
      </c>
    </row>
    <row r="687" spans="1:3" x14ac:dyDescent="0.3">
      <c r="A687">
        <v>0.64400983862259298</v>
      </c>
      <c r="B687">
        <v>0.78828932261762497</v>
      </c>
      <c r="C687">
        <v>0.71235524930612804</v>
      </c>
    </row>
    <row r="688" spans="1:3" x14ac:dyDescent="0.3">
      <c r="A688">
        <v>0.64420137848366799</v>
      </c>
      <c r="B688">
        <v>0.78849167762964001</v>
      </c>
      <c r="C688">
        <v>0.71269113149844598</v>
      </c>
    </row>
    <row r="689" spans="1:3" x14ac:dyDescent="0.3">
      <c r="A689">
        <v>0.64443978681358205</v>
      </c>
      <c r="B689">
        <v>0.78863740283487604</v>
      </c>
      <c r="C689">
        <v>0.71282874004466601</v>
      </c>
    </row>
    <row r="690" spans="1:3" x14ac:dyDescent="0.3">
      <c r="A690">
        <v>0.64470771255908599</v>
      </c>
      <c r="B690">
        <v>0.78870875670732898</v>
      </c>
      <c r="C690">
        <v>0.71299053290576198</v>
      </c>
    </row>
    <row r="691" spans="1:3" x14ac:dyDescent="0.3">
      <c r="A691">
        <v>0.64491454523724201</v>
      </c>
      <c r="B691">
        <v>0.78889332345053798</v>
      </c>
      <c r="C691">
        <v>0.71306205765082598</v>
      </c>
    </row>
    <row r="692" spans="1:3" x14ac:dyDescent="0.3">
      <c r="A692">
        <v>0.64493704874992597</v>
      </c>
      <c r="B692">
        <v>0.78856980056974302</v>
      </c>
      <c r="C692">
        <v>0.71326205858248404</v>
      </c>
    </row>
    <row r="693" spans="1:3" x14ac:dyDescent="0.3">
      <c r="A693">
        <v>0.64508436177189599</v>
      </c>
      <c r="B693">
        <v>0.78867129682335102</v>
      </c>
      <c r="C693">
        <v>0.71345597196828603</v>
      </c>
    </row>
    <row r="694" spans="1:3" x14ac:dyDescent="0.3">
      <c r="A694">
        <v>0.64524873398868099</v>
      </c>
      <c r="B694">
        <v>0.78865950065398305</v>
      </c>
      <c r="C694">
        <v>0.71366326084058596</v>
      </c>
    </row>
    <row r="695" spans="1:3" x14ac:dyDescent="0.3">
      <c r="A695">
        <v>0.644934864077093</v>
      </c>
      <c r="B695">
        <v>0.78872727272721499</v>
      </c>
      <c r="C695">
        <v>0.71322648719554904</v>
      </c>
    </row>
    <row r="696" spans="1:3" x14ac:dyDescent="0.3">
      <c r="A696">
        <v>0.64505200594353695</v>
      </c>
      <c r="B696">
        <v>0.78887311950036798</v>
      </c>
      <c r="C696">
        <v>0.71335535809217498</v>
      </c>
    </row>
    <row r="697" spans="1:3" x14ac:dyDescent="0.3">
      <c r="A697">
        <v>0.64514787979570098</v>
      </c>
      <c r="B697">
        <v>0.78875347202533796</v>
      </c>
      <c r="C697">
        <v>0.71316108961223601</v>
      </c>
    </row>
    <row r="698" spans="1:3" x14ac:dyDescent="0.3">
      <c r="A698">
        <v>0.64507418397626104</v>
      </c>
      <c r="B698">
        <v>0.78887504248323204</v>
      </c>
      <c r="C698">
        <v>0.71332157955598496</v>
      </c>
    </row>
    <row r="699" spans="1:3" x14ac:dyDescent="0.3">
      <c r="A699">
        <v>0.64516033430146402</v>
      </c>
      <c r="B699">
        <v>0.78896122275680602</v>
      </c>
      <c r="C699">
        <v>0.71340077290290704</v>
      </c>
    </row>
    <row r="700" spans="1:3" x14ac:dyDescent="0.3">
      <c r="A700">
        <v>0.64548792041686398</v>
      </c>
      <c r="B700">
        <v>0.78896614097557904</v>
      </c>
      <c r="C700">
        <v>0.713580106733254</v>
      </c>
    </row>
    <row r="701" spans="1:3" x14ac:dyDescent="0.3">
      <c r="A701">
        <v>0.64575569358178098</v>
      </c>
      <c r="B701">
        <v>0.78896793134592202</v>
      </c>
      <c r="C701">
        <v>0.71365605432908896</v>
      </c>
    </row>
    <row r="702" spans="1:3" x14ac:dyDescent="0.3">
      <c r="A702">
        <v>0.64614475627769596</v>
      </c>
      <c r="B702">
        <v>0.78905253653851204</v>
      </c>
      <c r="C702">
        <v>0.71340887629836902</v>
      </c>
    </row>
    <row r="703" spans="1:3" x14ac:dyDescent="0.3">
      <c r="A703">
        <v>0.64631411202266398</v>
      </c>
      <c r="B703">
        <v>0.78910155370406199</v>
      </c>
      <c r="C703">
        <v>0.713660459939227</v>
      </c>
    </row>
    <row r="704" spans="1:3" x14ac:dyDescent="0.3">
      <c r="A704">
        <v>0.64664977311568195</v>
      </c>
      <c r="B704">
        <v>0.78926944491304996</v>
      </c>
      <c r="C704">
        <v>0.71389014466543399</v>
      </c>
    </row>
    <row r="705" spans="1:3" x14ac:dyDescent="0.3">
      <c r="A705">
        <v>0.64688750294186903</v>
      </c>
      <c r="B705">
        <v>0.789425778177264</v>
      </c>
      <c r="C705">
        <v>0.71396854067883198</v>
      </c>
    </row>
    <row r="706" spans="1:3" x14ac:dyDescent="0.3">
      <c r="A706">
        <v>0.64718500235072896</v>
      </c>
      <c r="B706">
        <v>0.78955701532754696</v>
      </c>
      <c r="C706">
        <v>0.71386844913775704</v>
      </c>
    </row>
    <row r="707" spans="1:3" x14ac:dyDescent="0.3">
      <c r="A707">
        <v>0.64720037563094301</v>
      </c>
      <c r="B707">
        <v>0.78985255368049201</v>
      </c>
      <c r="C707">
        <v>0.71408803620177397</v>
      </c>
    </row>
    <row r="708" spans="1:3" x14ac:dyDescent="0.3">
      <c r="A708">
        <v>0.64745206122090004</v>
      </c>
      <c r="B708">
        <v>0.79007727629067903</v>
      </c>
      <c r="C708">
        <v>0.71427770614941899</v>
      </c>
    </row>
    <row r="709" spans="1:3" x14ac:dyDescent="0.3">
      <c r="A709">
        <v>0.64768204167642296</v>
      </c>
      <c r="B709">
        <v>0.79021879021873098</v>
      </c>
      <c r="C709">
        <v>0.71421906201590901</v>
      </c>
    </row>
    <row r="710" spans="1:3" x14ac:dyDescent="0.3">
      <c r="A710">
        <v>0.64799438662144804</v>
      </c>
      <c r="B710">
        <v>0.790186446354747</v>
      </c>
      <c r="C710">
        <v>0.71446948934501298</v>
      </c>
    </row>
    <row r="711" spans="1:3" x14ac:dyDescent="0.3">
      <c r="A711">
        <v>0.64819143341319496</v>
      </c>
      <c r="B711">
        <v>0.79038858226007302</v>
      </c>
      <c r="C711">
        <v>0.71486011057125698</v>
      </c>
    </row>
    <row r="712" spans="1:3" x14ac:dyDescent="0.3">
      <c r="A712">
        <v>0.64842062240906195</v>
      </c>
      <c r="B712">
        <v>0.79062673939657802</v>
      </c>
      <c r="C712">
        <v>0.715029761904734</v>
      </c>
    </row>
    <row r="713" spans="1:3" x14ac:dyDescent="0.3">
      <c r="A713">
        <v>0.64878105680625198</v>
      </c>
      <c r="B713">
        <v>0.79075536767153898</v>
      </c>
      <c r="C713">
        <v>0.715183285002574</v>
      </c>
    </row>
    <row r="714" spans="1:3" x14ac:dyDescent="0.3">
      <c r="A714">
        <v>0.64912331799382506</v>
      </c>
      <c r="B714">
        <v>0.79082670817806899</v>
      </c>
      <c r="C714">
        <v>0.71532033426180996</v>
      </c>
    </row>
    <row r="715" spans="1:3" x14ac:dyDescent="0.3">
      <c r="A715">
        <v>0.64915954167393697</v>
      </c>
      <c r="B715">
        <v>0.79093282960158495</v>
      </c>
      <c r="C715">
        <v>0.71556841792813997</v>
      </c>
    </row>
    <row r="716" spans="1:3" x14ac:dyDescent="0.3">
      <c r="A716">
        <v>0.64947435674043097</v>
      </c>
      <c r="B716">
        <v>0.79110741049119704</v>
      </c>
      <c r="C716">
        <v>0.715836668148778</v>
      </c>
    </row>
    <row r="717" spans="1:3" x14ac:dyDescent="0.3">
      <c r="A717">
        <v>0.64915283741441299</v>
      </c>
      <c r="B717">
        <v>0.79134955752206204</v>
      </c>
      <c r="C717">
        <v>0.71610216546360295</v>
      </c>
    </row>
    <row r="718" spans="1:3" x14ac:dyDescent="0.3">
      <c r="A718">
        <v>0.64923772534925495</v>
      </c>
      <c r="B718">
        <v>0.791515218472015</v>
      </c>
      <c r="C718">
        <v>0.71637735011921</v>
      </c>
    </row>
    <row r="719" spans="1:3" x14ac:dyDescent="0.3">
      <c r="A719">
        <v>0.64959467284308003</v>
      </c>
      <c r="B719">
        <v>0.791335422508047</v>
      </c>
      <c r="C719">
        <v>0.71656045072501096</v>
      </c>
    </row>
    <row r="720" spans="1:3" x14ac:dyDescent="0.3">
      <c r="A720">
        <v>0.64978011804189295</v>
      </c>
      <c r="B720">
        <v>0.79145036492338505</v>
      </c>
      <c r="C720">
        <v>0.71661039464213605</v>
      </c>
    </row>
    <row r="721" spans="1:3" x14ac:dyDescent="0.3">
      <c r="A721">
        <v>0.64943657902340401</v>
      </c>
      <c r="B721">
        <v>0.79153230229235705</v>
      </c>
      <c r="C721">
        <v>0.71641955575149996</v>
      </c>
    </row>
    <row r="722" spans="1:3" x14ac:dyDescent="0.3">
      <c r="A722">
        <v>0.64959584295612005</v>
      </c>
      <c r="B722">
        <v>0.79170638181313802</v>
      </c>
      <c r="C722">
        <v>0.71657302339242701</v>
      </c>
    </row>
    <row r="723" spans="1:3" x14ac:dyDescent="0.3">
      <c r="A723">
        <v>0.64970871546403597</v>
      </c>
      <c r="B723">
        <v>0.79181171319096</v>
      </c>
      <c r="C723">
        <v>0.71594139113528699</v>
      </c>
    </row>
    <row r="724" spans="1:3" x14ac:dyDescent="0.3">
      <c r="A724">
        <v>0.64992218571675597</v>
      </c>
      <c r="B724">
        <v>0.79184767740870099</v>
      </c>
      <c r="C724">
        <v>0.71613824935433001</v>
      </c>
    </row>
    <row r="725" spans="1:3" x14ac:dyDescent="0.3">
      <c r="A725">
        <v>0.65008927028739205</v>
      </c>
      <c r="B725">
        <v>0.79200787186348998</v>
      </c>
      <c r="C725">
        <v>0.71633814674496898</v>
      </c>
    </row>
    <row r="726" spans="1:3" x14ac:dyDescent="0.3">
      <c r="A726">
        <v>0.65034240662945197</v>
      </c>
      <c r="B726">
        <v>0.79216735853172504</v>
      </c>
      <c r="C726">
        <v>0.71648014044324404</v>
      </c>
    </row>
    <row r="727" spans="1:3" x14ac:dyDescent="0.3">
      <c r="A727">
        <v>0.65089896030788597</v>
      </c>
      <c r="B727">
        <v>0.79228208067238803</v>
      </c>
      <c r="C727">
        <v>0.71670777381928097</v>
      </c>
    </row>
    <row r="728" spans="1:3" x14ac:dyDescent="0.3">
      <c r="A728">
        <v>0.650579261298463</v>
      </c>
      <c r="B728">
        <v>0.79236474694583503</v>
      </c>
      <c r="C728">
        <v>0.71680172287922195</v>
      </c>
    </row>
    <row r="729" spans="1:3" x14ac:dyDescent="0.3">
      <c r="A729">
        <v>0.65067315955313598</v>
      </c>
      <c r="B729">
        <v>0.79247874427724097</v>
      </c>
      <c r="C729">
        <v>0.71659580653363597</v>
      </c>
    </row>
    <row r="730" spans="1:3" x14ac:dyDescent="0.3">
      <c r="A730">
        <v>0.65087488563586404</v>
      </c>
      <c r="B730">
        <v>0.79255965292835096</v>
      </c>
      <c r="C730">
        <v>0.71678734099113095</v>
      </c>
    </row>
    <row r="731" spans="1:3" x14ac:dyDescent="0.3">
      <c r="A731">
        <v>0.65105386416861799</v>
      </c>
      <c r="B731">
        <v>0.79270444336195101</v>
      </c>
      <c r="C731">
        <v>0.71653072321910904</v>
      </c>
    </row>
    <row r="732" spans="1:3" x14ac:dyDescent="0.3">
      <c r="A732">
        <v>0.65141487905066098</v>
      </c>
      <c r="B732">
        <v>0.79281773931848398</v>
      </c>
      <c r="C732">
        <v>0.71678340663514195</v>
      </c>
    </row>
    <row r="733" spans="1:3" x14ac:dyDescent="0.3">
      <c r="A733">
        <v>0.65172413793103401</v>
      </c>
      <c r="B733">
        <v>0.79300918422467703</v>
      </c>
      <c r="C733">
        <v>0.71705447379360798</v>
      </c>
    </row>
    <row r="734" spans="1:3" x14ac:dyDescent="0.3">
      <c r="A734">
        <v>0.65128103164233297</v>
      </c>
      <c r="B734">
        <v>0.79322216825852698</v>
      </c>
      <c r="C734">
        <v>0.71724175288442704</v>
      </c>
    </row>
    <row r="735" spans="1:3" x14ac:dyDescent="0.3">
      <c r="A735">
        <v>0.65154007601111696</v>
      </c>
      <c r="B735">
        <v>0.793367842122224</v>
      </c>
      <c r="C735">
        <v>0.717483854673995</v>
      </c>
    </row>
    <row r="736" spans="1:3" x14ac:dyDescent="0.3">
      <c r="A736">
        <v>0.65172550575168497</v>
      </c>
      <c r="B736">
        <v>0.79355811698797596</v>
      </c>
      <c r="C736">
        <v>0.71763858891285404</v>
      </c>
    </row>
    <row r="737" spans="1:3" x14ac:dyDescent="0.3">
      <c r="A737">
        <v>0.65210502489814304</v>
      </c>
      <c r="B737">
        <v>0.79380345328378099</v>
      </c>
      <c r="C737">
        <v>0.71782151523318405</v>
      </c>
    </row>
    <row r="738" spans="1:3" x14ac:dyDescent="0.3">
      <c r="A738">
        <v>0.652382836791225</v>
      </c>
      <c r="B738">
        <v>0.79393841689498401</v>
      </c>
      <c r="C738">
        <v>0.71788517141673702</v>
      </c>
    </row>
    <row r="739" spans="1:3" x14ac:dyDescent="0.3">
      <c r="A739">
        <v>0.65257301022425496</v>
      </c>
      <c r="B739">
        <v>0.79410533097110403</v>
      </c>
      <c r="C739">
        <v>0.71818051370351199</v>
      </c>
    </row>
    <row r="740" spans="1:3" x14ac:dyDescent="0.3">
      <c r="A740">
        <v>0.65234815985549699</v>
      </c>
      <c r="B740">
        <v>0.79430685107745003</v>
      </c>
      <c r="C740">
        <v>0.71844486249212902</v>
      </c>
    </row>
    <row r="741" spans="1:3" x14ac:dyDescent="0.3">
      <c r="A741">
        <v>0.65253425043693902</v>
      </c>
      <c r="B741">
        <v>0.79439922895688297</v>
      </c>
      <c r="C741">
        <v>0.718628661406019</v>
      </c>
    </row>
    <row r="742" spans="1:3" x14ac:dyDescent="0.3">
      <c r="A742">
        <v>0.65249746307362599</v>
      </c>
      <c r="B742">
        <v>0.79452230662237799</v>
      </c>
      <c r="C742">
        <v>0.71863539598200599</v>
      </c>
    </row>
    <row r="743" spans="1:3" x14ac:dyDescent="0.3">
      <c r="A743">
        <v>0.65220571685797801</v>
      </c>
      <c r="B743">
        <v>0.79456742594368202</v>
      </c>
      <c r="C743">
        <v>0.71872767538216398</v>
      </c>
    </row>
    <row r="744" spans="1:3" x14ac:dyDescent="0.3">
      <c r="A744">
        <v>0.65229739609695603</v>
      </c>
      <c r="B744">
        <v>0.79450168152451395</v>
      </c>
      <c r="C744">
        <v>0.71870423943708905</v>
      </c>
    </row>
    <row r="745" spans="1:3" x14ac:dyDescent="0.3">
      <c r="A745">
        <v>0.65254522980109997</v>
      </c>
      <c r="B745">
        <v>0.79456776947698604</v>
      </c>
      <c r="C745">
        <v>0.71878288476283902</v>
      </c>
    </row>
    <row r="746" spans="1:3" x14ac:dyDescent="0.3">
      <c r="A746">
        <v>0.65297021372076003</v>
      </c>
      <c r="B746">
        <v>0.79464676086370101</v>
      </c>
      <c r="C746">
        <v>0.71892489216836197</v>
      </c>
    </row>
    <row r="747" spans="1:3" x14ac:dyDescent="0.3">
      <c r="A747">
        <v>0.65302002131119896</v>
      </c>
      <c r="B747">
        <v>0.79475870885260003</v>
      </c>
      <c r="C747">
        <v>0.71862211309202695</v>
      </c>
    </row>
    <row r="748" spans="1:3" x14ac:dyDescent="0.3">
      <c r="A748">
        <v>0.65343263523350803</v>
      </c>
      <c r="B748">
        <v>0.79494492630227798</v>
      </c>
      <c r="C748">
        <v>0.71890268820066605</v>
      </c>
    </row>
    <row r="749" spans="1:3" x14ac:dyDescent="0.3">
      <c r="A749">
        <v>0.65364816472694598</v>
      </c>
      <c r="B749">
        <v>0.79508362091843399</v>
      </c>
      <c r="C749">
        <v>0.71902250164274595</v>
      </c>
    </row>
    <row r="750" spans="1:3" x14ac:dyDescent="0.3">
      <c r="A750">
        <v>0.65375796890728</v>
      </c>
      <c r="B750">
        <v>0.795116513615304</v>
      </c>
      <c r="C750">
        <v>0.71841615732125297</v>
      </c>
    </row>
    <row r="751" spans="1:3" x14ac:dyDescent="0.3">
      <c r="A751">
        <v>0.65386763473889897</v>
      </c>
      <c r="B751">
        <v>0.79502303171486699</v>
      </c>
      <c r="C751">
        <v>0.71865378490282295</v>
      </c>
    </row>
    <row r="752" spans="1:3" x14ac:dyDescent="0.3">
      <c r="A752">
        <v>0.65406279627460695</v>
      </c>
      <c r="B752">
        <v>0.79514414176137005</v>
      </c>
      <c r="C752">
        <v>0.71869970463907795</v>
      </c>
    </row>
    <row r="753" spans="1:3" x14ac:dyDescent="0.3">
      <c r="A753">
        <v>0.65415691519001296</v>
      </c>
      <c r="B753">
        <v>0.79520939086287501</v>
      </c>
      <c r="C753">
        <v>0.718656703234549</v>
      </c>
    </row>
    <row r="754" spans="1:3" x14ac:dyDescent="0.3">
      <c r="A754">
        <v>0.65447561790247</v>
      </c>
      <c r="B754">
        <v>0.79495088201112796</v>
      </c>
      <c r="C754">
        <v>0.71845858233289495</v>
      </c>
    </row>
    <row r="755" spans="1:3" x14ac:dyDescent="0.3">
      <c r="A755">
        <v>0.65483602001111596</v>
      </c>
      <c r="B755">
        <v>0.795125296755404</v>
      </c>
      <c r="C755">
        <v>0.71799880336462396</v>
      </c>
    </row>
    <row r="756" spans="1:3" x14ac:dyDescent="0.3">
      <c r="A756">
        <v>0.65498277969114405</v>
      </c>
      <c r="B756">
        <v>0.79516180035831596</v>
      </c>
      <c r="C756">
        <v>0.71815560946450996</v>
      </c>
    </row>
    <row r="757" spans="1:3" x14ac:dyDescent="0.3">
      <c r="A757">
        <v>0.655122655122654</v>
      </c>
      <c r="B757">
        <v>0.79519949468358198</v>
      </c>
      <c r="C757">
        <v>0.718370214260592</v>
      </c>
    </row>
    <row r="758" spans="1:3" x14ac:dyDescent="0.3">
      <c r="A758">
        <v>0.65519818423383402</v>
      </c>
      <c r="B758">
        <v>0.79542586750781696</v>
      </c>
      <c r="C758">
        <v>0.718572331017023</v>
      </c>
    </row>
    <row r="759" spans="1:3" x14ac:dyDescent="0.3">
      <c r="A759">
        <v>0.65555186905551699</v>
      </c>
      <c r="B759">
        <v>0.79552356433555804</v>
      </c>
      <c r="C759">
        <v>0.71875931478263699</v>
      </c>
    </row>
    <row r="760" spans="1:3" x14ac:dyDescent="0.3">
      <c r="A760">
        <v>0.65569242666961103</v>
      </c>
      <c r="B760">
        <v>0.795674540682346</v>
      </c>
      <c r="C760">
        <v>0.71845356855329401</v>
      </c>
    </row>
    <row r="761" spans="1:3" x14ac:dyDescent="0.3">
      <c r="A761">
        <v>0.655856701258555</v>
      </c>
      <c r="B761">
        <v>0.795733976206629</v>
      </c>
      <c r="C761">
        <v>0.71861721659756495</v>
      </c>
    </row>
    <row r="762" spans="1:3" x14ac:dyDescent="0.3">
      <c r="A762">
        <v>0.65605007721155795</v>
      </c>
      <c r="B762">
        <v>0.79589593257596603</v>
      </c>
      <c r="C762">
        <v>0.71870361639335201</v>
      </c>
    </row>
    <row r="763" spans="1:3" x14ac:dyDescent="0.3">
      <c r="A763">
        <v>0.65588348659214701</v>
      </c>
      <c r="B763">
        <v>0.79595294117640103</v>
      </c>
      <c r="C763">
        <v>0.71888685335423697</v>
      </c>
    </row>
    <row r="764" spans="1:3" x14ac:dyDescent="0.3">
      <c r="A764">
        <v>0.65611245598591394</v>
      </c>
      <c r="B764">
        <v>0.79611305574414504</v>
      </c>
      <c r="C764">
        <v>0.71901474741132498</v>
      </c>
    </row>
    <row r="765" spans="1:3" x14ac:dyDescent="0.3">
      <c r="A765">
        <v>0.65622251539137899</v>
      </c>
      <c r="B765">
        <v>0.79627445864850899</v>
      </c>
      <c r="C765">
        <v>0.71930282769184595</v>
      </c>
    </row>
    <row r="766" spans="1:3" x14ac:dyDescent="0.3">
      <c r="A766">
        <v>0.656249999999999</v>
      </c>
      <c r="B766">
        <v>0.79640231503199699</v>
      </c>
      <c r="C766">
        <v>0.71960763852652398</v>
      </c>
    </row>
    <row r="767" spans="1:3" x14ac:dyDescent="0.3">
      <c r="A767">
        <v>0.65629800307219499</v>
      </c>
      <c r="B767">
        <v>0.79657220254212702</v>
      </c>
      <c r="C767">
        <v>0.71977754605488498</v>
      </c>
    </row>
    <row r="768" spans="1:3" x14ac:dyDescent="0.3">
      <c r="A768">
        <v>0.65565598466173503</v>
      </c>
      <c r="B768">
        <v>0.79665781664837698</v>
      </c>
      <c r="C768">
        <v>0.71985686243851699</v>
      </c>
    </row>
    <row r="769" spans="1:3" x14ac:dyDescent="0.3">
      <c r="A769">
        <v>0.65572694453560798</v>
      </c>
      <c r="B769">
        <v>0.79670083779979495</v>
      </c>
      <c r="C769">
        <v>0.71988956032503404</v>
      </c>
    </row>
    <row r="770" spans="1:3" x14ac:dyDescent="0.3">
      <c r="A770">
        <v>0.65570953134377097</v>
      </c>
      <c r="B770">
        <v>0.79678577001085304</v>
      </c>
      <c r="C770">
        <v>0.720058997050115</v>
      </c>
    </row>
    <row r="771" spans="1:3" x14ac:dyDescent="0.3">
      <c r="A771">
        <v>0.65589053044758105</v>
      </c>
      <c r="B771">
        <v>0.79658341554590895</v>
      </c>
      <c r="C771">
        <v>0.71864506525423399</v>
      </c>
    </row>
    <row r="772" spans="1:3" x14ac:dyDescent="0.3">
      <c r="A772">
        <v>0.65591104812775802</v>
      </c>
      <c r="B772">
        <v>0.79646228861908197</v>
      </c>
      <c r="C772">
        <v>0.71894340144518398</v>
      </c>
    </row>
    <row r="773" spans="1:3" x14ac:dyDescent="0.3">
      <c r="A773">
        <v>0.65622618918036202</v>
      </c>
      <c r="B773">
        <v>0.79492458948878797</v>
      </c>
      <c r="C773">
        <v>0.71920280469057096</v>
      </c>
    </row>
    <row r="774" spans="1:3" x14ac:dyDescent="0.3">
      <c r="A774">
        <v>0.65664909515787095</v>
      </c>
      <c r="B774">
        <v>0.79508836826955698</v>
      </c>
      <c r="C774">
        <v>0.71935183267753999</v>
      </c>
    </row>
    <row r="775" spans="1:3" x14ac:dyDescent="0.3">
      <c r="A775">
        <v>0.65664479748413895</v>
      </c>
      <c r="B775">
        <v>0.79519408502765698</v>
      </c>
      <c r="C775">
        <v>0.71905426597042998</v>
      </c>
    </row>
    <row r="776" spans="1:3" x14ac:dyDescent="0.3">
      <c r="A776">
        <v>0.65679159445407098</v>
      </c>
      <c r="B776">
        <v>0.79518480492806198</v>
      </c>
      <c r="C776">
        <v>0.71940873814805795</v>
      </c>
    </row>
    <row r="777" spans="1:3" x14ac:dyDescent="0.3">
      <c r="A777">
        <v>0.65700600746874305</v>
      </c>
      <c r="B777">
        <v>0.79535216303174805</v>
      </c>
      <c r="C777">
        <v>0.71968993846890905</v>
      </c>
    </row>
    <row r="778" spans="1:3" x14ac:dyDescent="0.3">
      <c r="A778">
        <v>0.65717607614103202</v>
      </c>
      <c r="B778">
        <v>0.79555940316741702</v>
      </c>
      <c r="C778">
        <v>0.71988665636266602</v>
      </c>
    </row>
    <row r="779" spans="1:3" x14ac:dyDescent="0.3">
      <c r="A779">
        <v>0.65720535810737601</v>
      </c>
      <c r="B779">
        <v>0.795684697979674</v>
      </c>
      <c r="C779">
        <v>0.72006864006860705</v>
      </c>
    </row>
    <row r="780" spans="1:3" x14ac:dyDescent="0.3">
      <c r="A780">
        <v>0.65756971037160705</v>
      </c>
      <c r="B780">
        <v>0.795801138674185</v>
      </c>
      <c r="C780">
        <v>0.72029626581624095</v>
      </c>
    </row>
    <row r="781" spans="1:3" x14ac:dyDescent="0.3">
      <c r="A781">
        <v>0.65764382676147204</v>
      </c>
      <c r="B781">
        <v>0.79591650159980498</v>
      </c>
      <c r="C781">
        <v>0.72046603272505905</v>
      </c>
    </row>
    <row r="782" spans="1:3" x14ac:dyDescent="0.3">
      <c r="A782">
        <v>0.65792446739832</v>
      </c>
      <c r="B782">
        <v>0.79589103637186398</v>
      </c>
      <c r="C782">
        <v>0.72027674113453499</v>
      </c>
    </row>
    <row r="783" spans="1:3" x14ac:dyDescent="0.3">
      <c r="A783">
        <v>0.658054629530055</v>
      </c>
      <c r="B783">
        <v>0.79567288204289399</v>
      </c>
      <c r="C783">
        <v>0.72042351819694805</v>
      </c>
    </row>
    <row r="784" spans="1:3" x14ac:dyDescent="0.3">
      <c r="A784">
        <v>0.65822988876349997</v>
      </c>
      <c r="B784">
        <v>0.79586241780468103</v>
      </c>
      <c r="C784">
        <v>0.72047878202190196</v>
      </c>
    </row>
    <row r="785" spans="1:3" x14ac:dyDescent="0.3">
      <c r="A785">
        <v>0.65852348993288401</v>
      </c>
      <c r="B785">
        <v>0.79594580932153203</v>
      </c>
      <c r="C785">
        <v>0.72058150765004103</v>
      </c>
    </row>
    <row r="786" spans="1:3" x14ac:dyDescent="0.3">
      <c r="A786">
        <v>0.65860792100461396</v>
      </c>
      <c r="B786">
        <v>0.79614160900957198</v>
      </c>
      <c r="C786">
        <v>0.72073490813644503</v>
      </c>
    </row>
    <row r="787" spans="1:3" x14ac:dyDescent="0.3">
      <c r="A787">
        <v>0.65869740016081302</v>
      </c>
      <c r="B787">
        <v>0.79623422513874498</v>
      </c>
      <c r="C787">
        <v>0.72067001335290304</v>
      </c>
    </row>
    <row r="788" spans="1:3" x14ac:dyDescent="0.3">
      <c r="A788">
        <v>0.65838376265195597</v>
      </c>
      <c r="B788">
        <v>0.79629629629622301</v>
      </c>
      <c r="C788">
        <v>0.72077779467162995</v>
      </c>
    </row>
    <row r="789" spans="1:3" x14ac:dyDescent="0.3">
      <c r="A789">
        <v>0.65852287931495701</v>
      </c>
      <c r="B789">
        <v>0.79644045578292499</v>
      </c>
      <c r="C789">
        <v>0.72086350363727703</v>
      </c>
    </row>
    <row r="790" spans="1:3" x14ac:dyDescent="0.3">
      <c r="A790">
        <v>0.65864999198332397</v>
      </c>
      <c r="B790">
        <v>0.79653348113057598</v>
      </c>
      <c r="C790">
        <v>0.72094631053550795</v>
      </c>
    </row>
    <row r="791" spans="1:3" x14ac:dyDescent="0.3">
      <c r="A791">
        <v>0.65882384360645097</v>
      </c>
      <c r="B791">
        <v>0.79656648039060296</v>
      </c>
      <c r="C791">
        <v>0.721088091628731</v>
      </c>
    </row>
    <row r="792" spans="1:3" x14ac:dyDescent="0.3">
      <c r="A792">
        <v>0.65904360356513703</v>
      </c>
      <c r="B792">
        <v>0.79668947474333596</v>
      </c>
      <c r="C792">
        <v>0.72123201211811405</v>
      </c>
    </row>
    <row r="793" spans="1:3" x14ac:dyDescent="0.3">
      <c r="A793">
        <v>0.65923499014437104</v>
      </c>
      <c r="B793">
        <v>0.79683257918544703</v>
      </c>
      <c r="C793">
        <v>0.72142340615168699</v>
      </c>
    </row>
    <row r="794" spans="1:3" x14ac:dyDescent="0.3">
      <c r="A794">
        <v>0.65936784973128204</v>
      </c>
      <c r="B794">
        <v>0.79695599758883595</v>
      </c>
      <c r="C794">
        <v>0.72172116692695298</v>
      </c>
    </row>
    <row r="795" spans="1:3" x14ac:dyDescent="0.3">
      <c r="A795">
        <v>0.65902950680722505</v>
      </c>
      <c r="B795">
        <v>0.79706945001999896</v>
      </c>
      <c r="C795">
        <v>0.72185030452505405</v>
      </c>
    </row>
    <row r="796" spans="1:3" x14ac:dyDescent="0.3">
      <c r="A796">
        <v>0.659157092179805</v>
      </c>
      <c r="B796">
        <v>0.79718309859147596</v>
      </c>
      <c r="C796">
        <v>0.722096511959198</v>
      </c>
    </row>
    <row r="797" spans="1:3" x14ac:dyDescent="0.3">
      <c r="A797">
        <v>0.65944788196097004</v>
      </c>
      <c r="B797">
        <v>0.79698783163766695</v>
      </c>
      <c r="C797">
        <v>0.72227526254958296</v>
      </c>
    </row>
    <row r="798" spans="1:3" x14ac:dyDescent="0.3">
      <c r="A798">
        <v>0.65955928979074097</v>
      </c>
      <c r="B798">
        <v>0.79714997508712004</v>
      </c>
      <c r="C798">
        <v>0.72248715760583804</v>
      </c>
    </row>
    <row r="799" spans="1:3" x14ac:dyDescent="0.3">
      <c r="A799">
        <v>0.65930932516633101</v>
      </c>
      <c r="B799">
        <v>0.79733200597304599</v>
      </c>
      <c r="C799">
        <v>0.72257902659303797</v>
      </c>
    </row>
    <row r="800" spans="1:3" x14ac:dyDescent="0.3">
      <c r="A800">
        <v>0.65958961915813796</v>
      </c>
      <c r="B800">
        <v>0.79742787625991696</v>
      </c>
      <c r="C800">
        <v>0.72235038448675604</v>
      </c>
    </row>
    <row r="801" spans="1:3" x14ac:dyDescent="0.3">
      <c r="A801">
        <v>0.65975442664418105</v>
      </c>
      <c r="B801">
        <v>0.79753919428450404</v>
      </c>
      <c r="C801">
        <v>0.722286210292583</v>
      </c>
    </row>
    <row r="802" spans="1:3" x14ac:dyDescent="0.3">
      <c r="A802">
        <v>0.66007790703795299</v>
      </c>
      <c r="B802">
        <v>0.79758952484864898</v>
      </c>
      <c r="C802">
        <v>0.72241684182427102</v>
      </c>
    </row>
    <row r="803" spans="1:3" x14ac:dyDescent="0.3">
      <c r="A803">
        <v>0.66022201178451101</v>
      </c>
      <c r="B803">
        <v>0.79772051536166799</v>
      </c>
      <c r="C803">
        <v>0.72266933266679501</v>
      </c>
    </row>
    <row r="804" spans="1:3" x14ac:dyDescent="0.3">
      <c r="A804">
        <v>0.66039322889286001</v>
      </c>
      <c r="B804">
        <v>0.79782145863239395</v>
      </c>
      <c r="C804">
        <v>0.72283821130086501</v>
      </c>
    </row>
    <row r="805" spans="1:3" x14ac:dyDescent="0.3">
      <c r="A805">
        <v>0.66047891613716303</v>
      </c>
      <c r="B805">
        <v>0.79802166279234699</v>
      </c>
      <c r="C805">
        <v>0.72272107486111503</v>
      </c>
    </row>
    <row r="806" spans="1:3" x14ac:dyDescent="0.3">
      <c r="A806">
        <v>0.66063182199832005</v>
      </c>
      <c r="B806">
        <v>0.79812197291679599</v>
      </c>
      <c r="C806">
        <v>0.72283132329973998</v>
      </c>
    </row>
    <row r="807" spans="1:3" x14ac:dyDescent="0.3">
      <c r="A807">
        <v>0.66054660861354397</v>
      </c>
      <c r="B807">
        <v>0.79822178315625902</v>
      </c>
      <c r="C807">
        <v>0.72298575839056001</v>
      </c>
    </row>
    <row r="808" spans="1:3" x14ac:dyDescent="0.3">
      <c r="A808">
        <v>0.66065067057837301</v>
      </c>
      <c r="B808">
        <v>0.79833144098328801</v>
      </c>
      <c r="C808">
        <v>0.72296075014517802</v>
      </c>
    </row>
    <row r="809" spans="1:3" x14ac:dyDescent="0.3">
      <c r="A809">
        <v>0.66024802469781696</v>
      </c>
      <c r="B809">
        <v>0.79841121034185902</v>
      </c>
      <c r="C809">
        <v>0.72311186260854199</v>
      </c>
    </row>
    <row r="810" spans="1:3" x14ac:dyDescent="0.3">
      <c r="A810">
        <v>0.66048834047892802</v>
      </c>
      <c r="B810">
        <v>0.798520564158125</v>
      </c>
      <c r="C810">
        <v>0.723011928429385</v>
      </c>
    </row>
    <row r="811" spans="1:3" x14ac:dyDescent="0.3">
      <c r="A811">
        <v>0.657809110629067</v>
      </c>
      <c r="B811">
        <v>0.79846426461894304</v>
      </c>
      <c r="C811">
        <v>0.72318235995228497</v>
      </c>
    </row>
    <row r="812" spans="1:3" x14ac:dyDescent="0.3">
      <c r="A812">
        <v>0.65815800330033003</v>
      </c>
      <c r="B812">
        <v>0.79853404171578402</v>
      </c>
      <c r="C812">
        <v>0.72350908519745505</v>
      </c>
    </row>
    <row r="813" spans="1:3" x14ac:dyDescent="0.3">
      <c r="A813">
        <v>0.65834364048649696</v>
      </c>
      <c r="B813">
        <v>0.79863511390408704</v>
      </c>
      <c r="C813">
        <v>0.72377743645638404</v>
      </c>
    </row>
    <row r="814" spans="1:3" x14ac:dyDescent="0.3">
      <c r="A814">
        <v>0.65852214212152405</v>
      </c>
      <c r="B814">
        <v>0.798767665900454</v>
      </c>
      <c r="C814">
        <v>0.72393589807063097</v>
      </c>
    </row>
    <row r="815" spans="1:3" x14ac:dyDescent="0.3">
      <c r="A815">
        <v>0.65888283098446598</v>
      </c>
      <c r="B815">
        <v>0.79835954183645197</v>
      </c>
      <c r="C815">
        <v>0.72415157811413899</v>
      </c>
    </row>
    <row r="816" spans="1:3" x14ac:dyDescent="0.3">
      <c r="A816">
        <v>0.65886313409055897</v>
      </c>
      <c r="B816">
        <v>0.79852613206623901</v>
      </c>
      <c r="C816">
        <v>0.72333431459126396</v>
      </c>
    </row>
    <row r="817" spans="1:3" x14ac:dyDescent="0.3">
      <c r="A817">
        <v>0.659057059216271</v>
      </c>
      <c r="B817">
        <v>0.79858595641637897</v>
      </c>
      <c r="C817">
        <v>0.72345085732028003</v>
      </c>
    </row>
    <row r="818" spans="1:3" x14ac:dyDescent="0.3">
      <c r="A818">
        <v>0.65919823426752999</v>
      </c>
      <c r="B818">
        <v>0.79883929003231802</v>
      </c>
      <c r="C818">
        <v>0.723556514067206</v>
      </c>
    </row>
    <row r="819" spans="1:3" x14ac:dyDescent="0.3">
      <c r="A819">
        <v>0.65937419851243895</v>
      </c>
      <c r="B819">
        <v>0.79893658159310899</v>
      </c>
      <c r="C819">
        <v>0.72377314134582904</v>
      </c>
    </row>
    <row r="820" spans="1:3" x14ac:dyDescent="0.3">
      <c r="A820">
        <v>0.65967204714322403</v>
      </c>
      <c r="B820">
        <v>0.799082258609778</v>
      </c>
      <c r="C820">
        <v>0.72391346906808596</v>
      </c>
    </row>
    <row r="821" spans="1:3" x14ac:dyDescent="0.3">
      <c r="A821">
        <v>0.65989041937631299</v>
      </c>
      <c r="B821">
        <v>0.79907349322000798</v>
      </c>
      <c r="C821">
        <v>0.72418850215091501</v>
      </c>
    </row>
    <row r="822" spans="1:3" x14ac:dyDescent="0.3">
      <c r="A822">
        <v>0.66010230179028195</v>
      </c>
      <c r="B822">
        <v>0.79862128808321498</v>
      </c>
      <c r="C822">
        <v>0.72434456928834701</v>
      </c>
    </row>
    <row r="823" spans="1:3" x14ac:dyDescent="0.3">
      <c r="A823">
        <v>0.66031178124201395</v>
      </c>
      <c r="B823">
        <v>0.79856461634787401</v>
      </c>
      <c r="C823">
        <v>0.72448846816950196</v>
      </c>
    </row>
    <row r="824" spans="1:3" x14ac:dyDescent="0.3">
      <c r="A824">
        <v>0.66046072121769395</v>
      </c>
      <c r="B824">
        <v>0.79871029836372598</v>
      </c>
      <c r="C824">
        <v>0.72463061393666095</v>
      </c>
    </row>
    <row r="825" spans="1:3" x14ac:dyDescent="0.3">
      <c r="A825">
        <v>0.66064779393011996</v>
      </c>
      <c r="B825">
        <v>0.79874963931894905</v>
      </c>
      <c r="C825">
        <v>0.72472950579974205</v>
      </c>
    </row>
    <row r="826" spans="1:3" x14ac:dyDescent="0.3">
      <c r="A826">
        <v>0.66082437458603005</v>
      </c>
      <c r="B826">
        <v>0.79888531206448898</v>
      </c>
      <c r="C826">
        <v>0.72487828627064799</v>
      </c>
    </row>
    <row r="827" spans="1:3" x14ac:dyDescent="0.3">
      <c r="A827">
        <v>0.660956986510563</v>
      </c>
      <c r="B827">
        <v>0.79888648908078697</v>
      </c>
      <c r="C827">
        <v>0.72510011835850197</v>
      </c>
    </row>
    <row r="828" spans="1:3" x14ac:dyDescent="0.3">
      <c r="A828">
        <v>0.66118203550175503</v>
      </c>
      <c r="B828">
        <v>0.79898326219357296</v>
      </c>
      <c r="C828">
        <v>0.72525478377804797</v>
      </c>
    </row>
    <row r="829" spans="1:3" x14ac:dyDescent="0.3">
      <c r="A829">
        <v>0.66098600121728601</v>
      </c>
      <c r="B829">
        <v>0.79916626736934304</v>
      </c>
      <c r="C829">
        <v>0.72547876904144704</v>
      </c>
    </row>
    <row r="830" spans="1:3" x14ac:dyDescent="0.3">
      <c r="A830">
        <v>0.66102467947093801</v>
      </c>
      <c r="B830">
        <v>0.79925412383448102</v>
      </c>
      <c r="C830">
        <v>0.72568231794071403</v>
      </c>
    </row>
    <row r="831" spans="1:3" x14ac:dyDescent="0.3">
      <c r="A831">
        <v>0.661121239744759</v>
      </c>
      <c r="B831">
        <v>0.79936929619179897</v>
      </c>
      <c r="C831">
        <v>0.72564028033454997</v>
      </c>
    </row>
    <row r="832" spans="1:3" x14ac:dyDescent="0.3">
      <c r="A832">
        <v>0.66127808136004895</v>
      </c>
      <c r="B832">
        <v>0.79947491527033099</v>
      </c>
      <c r="C832">
        <v>0.72552151396346298</v>
      </c>
    </row>
    <row r="833" spans="1:3" x14ac:dyDescent="0.3">
      <c r="A833">
        <v>0.66130988477865404</v>
      </c>
      <c r="B833">
        <v>0.79968530968379103</v>
      </c>
      <c r="C833">
        <v>0.72562577567166797</v>
      </c>
    </row>
    <row r="834" spans="1:3" x14ac:dyDescent="0.3">
      <c r="A834">
        <v>0.66164369730930395</v>
      </c>
      <c r="B834">
        <v>0.79977131967594794</v>
      </c>
      <c r="C834">
        <v>0.72570149157561503</v>
      </c>
    </row>
    <row r="835" spans="1:3" x14ac:dyDescent="0.3">
      <c r="A835">
        <v>0.66195230171935704</v>
      </c>
      <c r="B835">
        <v>0.79986667301548298</v>
      </c>
      <c r="C835">
        <v>0.72541833437812098</v>
      </c>
    </row>
    <row r="836" spans="1:3" x14ac:dyDescent="0.3">
      <c r="A836">
        <v>0.662258828270616</v>
      </c>
      <c r="B836">
        <v>0.799999999999912</v>
      </c>
      <c r="C836">
        <v>0.72547888114125503</v>
      </c>
    </row>
    <row r="837" spans="1:3" x14ac:dyDescent="0.3">
      <c r="A837">
        <v>0.66238735337058896</v>
      </c>
      <c r="B837">
        <v>0.800037956065764</v>
      </c>
      <c r="C837">
        <v>0.72546100653088197</v>
      </c>
    </row>
    <row r="838" spans="1:3" x14ac:dyDescent="0.3">
      <c r="A838">
        <v>0.66223283882323403</v>
      </c>
      <c r="B838">
        <v>0.80012324027103898</v>
      </c>
      <c r="C838">
        <v>0.72560214950576096</v>
      </c>
    </row>
    <row r="839" spans="1:3" x14ac:dyDescent="0.3">
      <c r="A839">
        <v>0.66246294528463101</v>
      </c>
      <c r="B839">
        <v>0.80033142370143995</v>
      </c>
      <c r="C839">
        <v>0.72562553925793605</v>
      </c>
    </row>
    <row r="840" spans="1:3" x14ac:dyDescent="0.3">
      <c r="A840">
        <v>0.66268386967217197</v>
      </c>
      <c r="B840">
        <v>0.80043531749778096</v>
      </c>
      <c r="C840">
        <v>0.72580464997522098</v>
      </c>
    </row>
    <row r="841" spans="1:3" x14ac:dyDescent="0.3">
      <c r="A841">
        <v>0.66269443050677401</v>
      </c>
      <c r="B841">
        <v>0.80048238354211898</v>
      </c>
      <c r="C841">
        <v>0.72602193737639797</v>
      </c>
    </row>
    <row r="842" spans="1:3" x14ac:dyDescent="0.3">
      <c r="A842">
        <v>0.66261344832773394</v>
      </c>
      <c r="B842">
        <v>0.80043463882449495</v>
      </c>
      <c r="C842">
        <v>0.72610795047086396</v>
      </c>
    </row>
    <row r="843" spans="1:3" x14ac:dyDescent="0.3">
      <c r="A843">
        <v>0.66269105487346502</v>
      </c>
      <c r="B843">
        <v>0.80061346798160005</v>
      </c>
      <c r="C843">
        <v>0.725924864236415</v>
      </c>
    </row>
    <row r="844" spans="1:3" x14ac:dyDescent="0.3">
      <c r="A844">
        <v>0.662645174209051</v>
      </c>
      <c r="B844">
        <v>0.80046191553535495</v>
      </c>
      <c r="C844">
        <v>0.72607623139965305</v>
      </c>
    </row>
    <row r="845" spans="1:3" x14ac:dyDescent="0.3">
      <c r="A845">
        <v>0.66165919282511299</v>
      </c>
      <c r="B845">
        <v>0.80051784201101905</v>
      </c>
      <c r="C845">
        <v>0.72619104430123604</v>
      </c>
    </row>
    <row r="846" spans="1:3" x14ac:dyDescent="0.3">
      <c r="A846">
        <v>0.66161238920426302</v>
      </c>
      <c r="B846">
        <v>0.80055532025027398</v>
      </c>
      <c r="C846">
        <v>0.72632331902713698</v>
      </c>
    </row>
    <row r="847" spans="1:3" x14ac:dyDescent="0.3">
      <c r="A847">
        <v>0.66168931362301597</v>
      </c>
      <c r="B847">
        <v>0.80060206961420799</v>
      </c>
      <c r="C847">
        <v>0.72641224768525103</v>
      </c>
    </row>
    <row r="848" spans="1:3" x14ac:dyDescent="0.3">
      <c r="A848">
        <v>0.66194241384454799</v>
      </c>
      <c r="B848">
        <v>0.80070515231280903</v>
      </c>
      <c r="C848">
        <v>0.72649938897613398</v>
      </c>
    </row>
    <row r="849" spans="1:3" x14ac:dyDescent="0.3">
      <c r="A849">
        <v>0.66212053460525699</v>
      </c>
      <c r="B849">
        <v>0.80053533693346202</v>
      </c>
      <c r="C849">
        <v>0.726557543458907</v>
      </c>
    </row>
    <row r="850" spans="1:3" x14ac:dyDescent="0.3">
      <c r="A850">
        <v>0.66237279722015496</v>
      </c>
      <c r="B850">
        <v>0.80066616625999498</v>
      </c>
      <c r="C850">
        <v>0.72654244700062098</v>
      </c>
    </row>
    <row r="851" spans="1:3" x14ac:dyDescent="0.3">
      <c r="A851">
        <v>0.66215747485258503</v>
      </c>
      <c r="B851">
        <v>0.80073153575606404</v>
      </c>
      <c r="C851">
        <v>0.72672587104838005</v>
      </c>
    </row>
    <row r="852" spans="1:3" x14ac:dyDescent="0.3">
      <c r="A852">
        <v>0.66209198813056402</v>
      </c>
      <c r="B852">
        <v>0.800880850864361</v>
      </c>
      <c r="C852">
        <v>0.72691772592166504</v>
      </c>
    </row>
    <row r="853" spans="1:3" x14ac:dyDescent="0.3">
      <c r="A853">
        <v>0.661915114383123</v>
      </c>
      <c r="B853">
        <v>0.80095545876062302</v>
      </c>
      <c r="C853">
        <v>0.72706172137743597</v>
      </c>
    </row>
    <row r="854" spans="1:3" x14ac:dyDescent="0.3">
      <c r="A854">
        <v>0.66210879652483101</v>
      </c>
      <c r="B854">
        <v>0.80047572407994005</v>
      </c>
      <c r="C854">
        <v>0.72712348660632298</v>
      </c>
    </row>
    <row r="855" spans="1:3" x14ac:dyDescent="0.3">
      <c r="A855">
        <v>0.66207151664611696</v>
      </c>
      <c r="B855">
        <v>0.80055899753100002</v>
      </c>
      <c r="C855">
        <v>0.72730139210766598</v>
      </c>
    </row>
    <row r="856" spans="1:3" x14ac:dyDescent="0.3">
      <c r="A856">
        <v>0.66210293031273204</v>
      </c>
      <c r="B856">
        <v>0.800698226504584</v>
      </c>
      <c r="C856">
        <v>0.72746033996561199</v>
      </c>
    </row>
    <row r="857" spans="1:3" x14ac:dyDescent="0.3">
      <c r="A857">
        <v>0.66234501082464203</v>
      </c>
      <c r="B857">
        <v>0.80068875651517002</v>
      </c>
      <c r="C857">
        <v>0.72745162864650204</v>
      </c>
    </row>
    <row r="858" spans="1:3" x14ac:dyDescent="0.3">
      <c r="A858">
        <v>0.66240660637042903</v>
      </c>
      <c r="B858">
        <v>0.80069702602221005</v>
      </c>
      <c r="C858">
        <v>0.72731418148650395</v>
      </c>
    </row>
    <row r="859" spans="1:3" x14ac:dyDescent="0.3">
      <c r="A859">
        <v>0.66241037226205801</v>
      </c>
      <c r="B859">
        <v>0.80076172782154897</v>
      </c>
      <c r="C859">
        <v>0.72748830051190605</v>
      </c>
    </row>
    <row r="860" spans="1:3" x14ac:dyDescent="0.3">
      <c r="A860">
        <v>0.66212173230663696</v>
      </c>
      <c r="B860">
        <v>0.80077983567738698</v>
      </c>
      <c r="C860">
        <v>0.72761088614742697</v>
      </c>
    </row>
    <row r="861" spans="1:3" x14ac:dyDescent="0.3">
      <c r="A861">
        <v>0.66241304986773797</v>
      </c>
      <c r="B861">
        <v>0.800862748735931</v>
      </c>
      <c r="C861">
        <v>0.72772339357425198</v>
      </c>
    </row>
    <row r="862" spans="1:3" x14ac:dyDescent="0.3">
      <c r="A862">
        <v>0.66270249106836998</v>
      </c>
      <c r="B862">
        <v>0.80088909469775005</v>
      </c>
      <c r="C862">
        <v>0.72773859896563498</v>
      </c>
    </row>
    <row r="863" spans="1:3" x14ac:dyDescent="0.3">
      <c r="A863">
        <v>0.662641177333399</v>
      </c>
      <c r="B863">
        <v>0.80095326237843201</v>
      </c>
      <c r="C863">
        <v>0.72787167449134904</v>
      </c>
    </row>
    <row r="864" spans="1:3" x14ac:dyDescent="0.3">
      <c r="A864">
        <v>0.66257204259060298</v>
      </c>
      <c r="B864">
        <v>0.80103598187022096</v>
      </c>
      <c r="C864">
        <v>0.72804714120474501</v>
      </c>
    </row>
    <row r="865" spans="1:3" x14ac:dyDescent="0.3">
      <c r="A865">
        <v>0.66271467603434797</v>
      </c>
      <c r="B865">
        <v>0.80088650844943698</v>
      </c>
      <c r="C865">
        <v>0.72820705059114998</v>
      </c>
    </row>
    <row r="866" spans="1:3" x14ac:dyDescent="0.3">
      <c r="A866">
        <v>0.66282357529371605</v>
      </c>
      <c r="B866">
        <v>0.80098201174733097</v>
      </c>
      <c r="C866">
        <v>0.72835401545301104</v>
      </c>
    </row>
    <row r="867" spans="1:3" x14ac:dyDescent="0.3">
      <c r="A867">
        <v>0.66299688230709297</v>
      </c>
      <c r="B867">
        <v>0.80104558378418</v>
      </c>
      <c r="C867">
        <v>0.72856429930440703</v>
      </c>
    </row>
    <row r="868" spans="1:3" x14ac:dyDescent="0.3">
      <c r="A868">
        <v>0.66325239647705703</v>
      </c>
      <c r="B868">
        <v>0.80109910239960602</v>
      </c>
      <c r="C868">
        <v>0.72849186346801598</v>
      </c>
    </row>
    <row r="869" spans="1:3" x14ac:dyDescent="0.3">
      <c r="A869">
        <v>0.66349098332766299</v>
      </c>
      <c r="B869">
        <v>0.80115279048480303</v>
      </c>
      <c r="C869">
        <v>0.728670241703538</v>
      </c>
    </row>
    <row r="870" spans="1:3" x14ac:dyDescent="0.3">
      <c r="A870">
        <v>0.66334013209013298</v>
      </c>
      <c r="B870">
        <v>0.80127074096072504</v>
      </c>
      <c r="C870">
        <v>0.72885120129210101</v>
      </c>
    </row>
    <row r="871" spans="1:3" x14ac:dyDescent="0.3">
      <c r="A871">
        <v>0.66310043668122298</v>
      </c>
      <c r="B871">
        <v>0.80141578370468503</v>
      </c>
      <c r="C871">
        <v>0.72907260004029695</v>
      </c>
    </row>
    <row r="872" spans="1:3" x14ac:dyDescent="0.3">
      <c r="A872">
        <v>0.662988772744871</v>
      </c>
      <c r="B872">
        <v>0.80156791248850301</v>
      </c>
      <c r="C872">
        <v>0.729193798449567</v>
      </c>
    </row>
    <row r="873" spans="1:3" x14ac:dyDescent="0.3">
      <c r="A873">
        <v>0.663143893591294</v>
      </c>
      <c r="B873">
        <v>0.801657710173866</v>
      </c>
      <c r="C873">
        <v>0.72928870292882497</v>
      </c>
    </row>
    <row r="874" spans="1:3" x14ac:dyDescent="0.3">
      <c r="A874">
        <v>0.66342901324055303</v>
      </c>
      <c r="B874">
        <v>0.80181048992393</v>
      </c>
      <c r="C874">
        <v>0.72953725635900302</v>
      </c>
    </row>
    <row r="875" spans="1:3" x14ac:dyDescent="0.3">
      <c r="A875">
        <v>0.663449008156764</v>
      </c>
      <c r="B875">
        <v>0.80192753557293095</v>
      </c>
      <c r="C875">
        <v>0.72941413016575496</v>
      </c>
    </row>
    <row r="876" spans="1:3" x14ac:dyDescent="0.3">
      <c r="A876">
        <v>0.66350653736672005</v>
      </c>
      <c r="B876">
        <v>0.80083484573492503</v>
      </c>
      <c r="C876">
        <v>0.72956266419405102</v>
      </c>
    </row>
    <row r="877" spans="1:3" x14ac:dyDescent="0.3">
      <c r="A877">
        <v>0.66379102607354601</v>
      </c>
      <c r="B877">
        <v>0.800978837177584</v>
      </c>
      <c r="C877">
        <v>0.72966754682597601</v>
      </c>
    </row>
    <row r="878" spans="1:3" x14ac:dyDescent="0.3">
      <c r="A878">
        <v>0.66404256343588997</v>
      </c>
      <c r="B878">
        <v>0.80105973461336599</v>
      </c>
      <c r="C878">
        <v>0.72967592592588004</v>
      </c>
    </row>
    <row r="879" spans="1:3" x14ac:dyDescent="0.3">
      <c r="A879">
        <v>0.664140320485059</v>
      </c>
      <c r="B879">
        <v>0.80110417232318398</v>
      </c>
      <c r="C879">
        <v>0.72989515880353095</v>
      </c>
    </row>
    <row r="880" spans="1:3" x14ac:dyDescent="0.3">
      <c r="A880">
        <v>0.66423182276899395</v>
      </c>
      <c r="B880">
        <v>0.80120264038329503</v>
      </c>
      <c r="C880">
        <v>0.73011398644480896</v>
      </c>
    </row>
    <row r="881" spans="1:3" x14ac:dyDescent="0.3">
      <c r="A881">
        <v>0.66437764118325005</v>
      </c>
      <c r="B881">
        <v>0.80114677863550099</v>
      </c>
      <c r="C881">
        <v>0.73020708329482398</v>
      </c>
    </row>
    <row r="882" spans="1:3" x14ac:dyDescent="0.3">
      <c r="A882">
        <v>0.66426685865130797</v>
      </c>
      <c r="B882">
        <v>0.80129835001342098</v>
      </c>
      <c r="C882">
        <v>0.73033224174772005</v>
      </c>
    </row>
    <row r="883" spans="1:3" x14ac:dyDescent="0.3">
      <c r="A883">
        <v>0.662117097803821</v>
      </c>
      <c r="B883">
        <v>0.80136943105534897</v>
      </c>
      <c r="C883">
        <v>0.73046737010239704</v>
      </c>
    </row>
    <row r="884" spans="1:3" x14ac:dyDescent="0.3">
      <c r="A884">
        <v>0.66231076835189995</v>
      </c>
      <c r="B884">
        <v>0.80140445644824099</v>
      </c>
      <c r="C884">
        <v>0.73053303856541596</v>
      </c>
    </row>
    <row r="885" spans="1:3" x14ac:dyDescent="0.3">
      <c r="A885">
        <v>0.662495837099767</v>
      </c>
      <c r="B885">
        <v>0.80149347728284603</v>
      </c>
      <c r="C885">
        <v>0.73085885996377198</v>
      </c>
    </row>
    <row r="886" spans="1:3" x14ac:dyDescent="0.3">
      <c r="A886">
        <v>0.66250713063320099</v>
      </c>
      <c r="B886">
        <v>0.80158237806238097</v>
      </c>
      <c r="C886">
        <v>0.73106913614285296</v>
      </c>
    </row>
    <row r="887" spans="1:3" x14ac:dyDescent="0.3">
      <c r="A887">
        <v>0.66262770254217196</v>
      </c>
      <c r="B887">
        <v>0.80167010864674804</v>
      </c>
      <c r="C887">
        <v>0.73099710650801497</v>
      </c>
    </row>
    <row r="888" spans="1:3" x14ac:dyDescent="0.3">
      <c r="A888">
        <v>0.66249822030278605</v>
      </c>
      <c r="B888">
        <v>0.80188332361767001</v>
      </c>
      <c r="C888">
        <v>0.73108999372594896</v>
      </c>
    </row>
    <row r="889" spans="1:3" x14ac:dyDescent="0.3">
      <c r="A889">
        <v>0.66259603528407496</v>
      </c>
      <c r="B889">
        <v>0.80194496728500697</v>
      </c>
      <c r="C889">
        <v>0.73119809113013401</v>
      </c>
    </row>
    <row r="890" spans="1:3" x14ac:dyDescent="0.3">
      <c r="A890">
        <v>0.66276479787687803</v>
      </c>
      <c r="B890">
        <v>0.80204227875303002</v>
      </c>
      <c r="C890">
        <v>0.73130794727270898</v>
      </c>
    </row>
    <row r="891" spans="1:3" x14ac:dyDescent="0.3">
      <c r="A891">
        <v>0.662813832306964</v>
      </c>
      <c r="B891">
        <v>0.80211232938006904</v>
      </c>
      <c r="C891">
        <v>0.73148656898652298</v>
      </c>
    </row>
    <row r="892" spans="1:3" x14ac:dyDescent="0.3">
      <c r="A892">
        <v>0.66288918330652102</v>
      </c>
      <c r="B892">
        <v>0.80212956334993002</v>
      </c>
      <c r="C892">
        <v>0.73162807723981904</v>
      </c>
    </row>
    <row r="893" spans="1:3" x14ac:dyDescent="0.3">
      <c r="A893">
        <v>0.66300132425274405</v>
      </c>
      <c r="B893">
        <v>0.80227983907007805</v>
      </c>
      <c r="C893">
        <v>0.73177238151852897</v>
      </c>
    </row>
    <row r="894" spans="1:3" x14ac:dyDescent="0.3">
      <c r="A894">
        <v>0.66318673532051697</v>
      </c>
      <c r="B894">
        <v>0.80237616686755298</v>
      </c>
      <c r="C894">
        <v>0.73195028331196299</v>
      </c>
    </row>
    <row r="895" spans="1:3" x14ac:dyDescent="0.3">
      <c r="A895">
        <v>0.66319542835553102</v>
      </c>
      <c r="B895">
        <v>0.80249018207772405</v>
      </c>
      <c r="C895">
        <v>0.73202076957040196</v>
      </c>
    </row>
    <row r="896" spans="1:3" x14ac:dyDescent="0.3">
      <c r="A896">
        <v>0.66338759141307002</v>
      </c>
      <c r="B896">
        <v>0.80256879097344802</v>
      </c>
      <c r="C896">
        <v>0.73215589631247702</v>
      </c>
    </row>
    <row r="897" spans="1:3" x14ac:dyDescent="0.3">
      <c r="A897">
        <v>0.66317054775148598</v>
      </c>
      <c r="B897">
        <v>0.80269174205613503</v>
      </c>
      <c r="C897">
        <v>0.73226586378354097</v>
      </c>
    </row>
    <row r="898" spans="1:3" x14ac:dyDescent="0.3">
      <c r="A898">
        <v>0.66336960105506204</v>
      </c>
      <c r="B898">
        <v>0.80269042316247796</v>
      </c>
      <c r="C898">
        <v>0.73221903417280698</v>
      </c>
    </row>
    <row r="899" spans="1:3" x14ac:dyDescent="0.3">
      <c r="A899">
        <v>0.66352852570137499</v>
      </c>
      <c r="B899">
        <v>0.80278655686612999</v>
      </c>
      <c r="C899">
        <v>0.73224988998644902</v>
      </c>
    </row>
    <row r="900" spans="1:3" x14ac:dyDescent="0.3">
      <c r="A900">
        <v>0.663766343711787</v>
      </c>
      <c r="B900">
        <v>0.80250811580013504</v>
      </c>
      <c r="C900">
        <v>0.73239030898446</v>
      </c>
    </row>
    <row r="901" spans="1:3" x14ac:dyDescent="0.3">
      <c r="A901">
        <v>0.66386159559964297</v>
      </c>
      <c r="B901">
        <v>0.80258689661292704</v>
      </c>
      <c r="C901">
        <v>0.73259407380471697</v>
      </c>
    </row>
    <row r="902" spans="1:3" x14ac:dyDescent="0.3">
      <c r="A902">
        <v>0.66413038373021505</v>
      </c>
      <c r="B902">
        <v>0.80266406180612804</v>
      </c>
      <c r="C902">
        <v>0.732743094967794</v>
      </c>
    </row>
    <row r="903" spans="1:3" x14ac:dyDescent="0.3">
      <c r="A903">
        <v>0.66439930571844197</v>
      </c>
      <c r="B903">
        <v>0.80276002839890004</v>
      </c>
      <c r="C903">
        <v>0.73283123875197698</v>
      </c>
    </row>
    <row r="904" spans="1:3" x14ac:dyDescent="0.3">
      <c r="A904">
        <v>0.66440892472110302</v>
      </c>
      <c r="B904">
        <v>0.80280092182226503</v>
      </c>
      <c r="C904">
        <v>0.732910148870203</v>
      </c>
    </row>
    <row r="905" spans="1:3" x14ac:dyDescent="0.3">
      <c r="A905">
        <v>0.66452701119805202</v>
      </c>
      <c r="B905">
        <v>0.80293179805126602</v>
      </c>
      <c r="C905">
        <v>0.73318236714971297</v>
      </c>
    </row>
    <row r="906" spans="1:3" x14ac:dyDescent="0.3">
      <c r="A906">
        <v>0.66450571054109797</v>
      </c>
      <c r="B906">
        <v>0.80300964857916202</v>
      </c>
      <c r="C906">
        <v>0.73331220954790599</v>
      </c>
    </row>
    <row r="907" spans="1:3" x14ac:dyDescent="0.3">
      <c r="A907">
        <v>0.66461617626420999</v>
      </c>
      <c r="B907">
        <v>0.80291764289808598</v>
      </c>
      <c r="C907">
        <v>0.73345092186388305</v>
      </c>
    </row>
    <row r="908" spans="1:3" x14ac:dyDescent="0.3">
      <c r="A908">
        <v>0.66470450829245598</v>
      </c>
      <c r="B908">
        <v>0.80298652529258197</v>
      </c>
      <c r="C908">
        <v>0.73345981269005001</v>
      </c>
    </row>
    <row r="909" spans="1:3" x14ac:dyDescent="0.3">
      <c r="A909">
        <v>0.664737186070396</v>
      </c>
      <c r="B909">
        <v>0.80310816777031302</v>
      </c>
      <c r="C909">
        <v>0.73359811045413703</v>
      </c>
    </row>
    <row r="910" spans="1:3" x14ac:dyDescent="0.3">
      <c r="A910">
        <v>0.66484079996270595</v>
      </c>
      <c r="B910">
        <v>0.80318609064020097</v>
      </c>
      <c r="C910">
        <v>0.73358580166203702</v>
      </c>
    </row>
    <row r="911" spans="1:3" x14ac:dyDescent="0.3">
      <c r="A911">
        <v>0.66481188303222305</v>
      </c>
      <c r="B911">
        <v>0.80334082595079503</v>
      </c>
      <c r="C911">
        <v>0.73366675678106597</v>
      </c>
    </row>
    <row r="912" spans="1:3" x14ac:dyDescent="0.3">
      <c r="A912">
        <v>0.66497603648038806</v>
      </c>
      <c r="B912">
        <v>0.80335756774609302</v>
      </c>
      <c r="C912">
        <v>0.73381964457248094</v>
      </c>
    </row>
    <row r="913" spans="1:3" x14ac:dyDescent="0.3">
      <c r="A913">
        <v>0.66513249651325002</v>
      </c>
      <c r="B913">
        <v>0.80343309859144296</v>
      </c>
      <c r="C913">
        <v>0.73396931107406704</v>
      </c>
    </row>
    <row r="914" spans="1:3" x14ac:dyDescent="0.3">
      <c r="A914">
        <v>0.66517214143009895</v>
      </c>
      <c r="B914">
        <v>0.80350985221664195</v>
      </c>
      <c r="C914">
        <v>0.73419049331650399</v>
      </c>
    </row>
    <row r="915" spans="1:3" x14ac:dyDescent="0.3">
      <c r="A915">
        <v>0.66540550577967605</v>
      </c>
      <c r="B915">
        <v>0.803125547189523</v>
      </c>
      <c r="C915">
        <v>0.73431275646204996</v>
      </c>
    </row>
    <row r="916" spans="1:3" x14ac:dyDescent="0.3">
      <c r="A916">
        <v>0.66554571176770805</v>
      </c>
      <c r="B916">
        <v>0.80322820524025496</v>
      </c>
      <c r="C916">
        <v>0.73446479885052895</v>
      </c>
    </row>
    <row r="917" spans="1:3" x14ac:dyDescent="0.3">
      <c r="A917">
        <v>0.66573228930176598</v>
      </c>
      <c r="B917">
        <v>0.80334003672280596</v>
      </c>
      <c r="C917">
        <v>0.73464568106059402</v>
      </c>
    </row>
    <row r="918" spans="1:3" x14ac:dyDescent="0.3">
      <c r="A918">
        <v>0.66592582303097703</v>
      </c>
      <c r="B918">
        <v>0.80322284815919598</v>
      </c>
      <c r="C918">
        <v>0.734776179593986</v>
      </c>
    </row>
    <row r="919" spans="1:3" x14ac:dyDescent="0.3">
      <c r="A919">
        <v>0.66608051827857495</v>
      </c>
      <c r="B919">
        <v>0.80329142657575703</v>
      </c>
      <c r="C919">
        <v>0.73495090578083599</v>
      </c>
    </row>
    <row r="920" spans="1:3" x14ac:dyDescent="0.3">
      <c r="A920">
        <v>0.66619672737357905</v>
      </c>
      <c r="B920">
        <v>0.80341597316009805</v>
      </c>
      <c r="C920">
        <v>0.73504541183835104</v>
      </c>
    </row>
    <row r="921" spans="1:3" x14ac:dyDescent="0.3">
      <c r="A921">
        <v>0.665744837758112</v>
      </c>
      <c r="B921">
        <v>0.80333507488668698</v>
      </c>
      <c r="C921">
        <v>0.73520820292701705</v>
      </c>
    </row>
    <row r="922" spans="1:3" x14ac:dyDescent="0.3">
      <c r="A922">
        <v>0.66539311360707099</v>
      </c>
      <c r="B922">
        <v>0.80339277946922205</v>
      </c>
      <c r="C922">
        <v>0.73540010125371502</v>
      </c>
    </row>
    <row r="923" spans="1:3" x14ac:dyDescent="0.3">
      <c r="A923">
        <v>0.66538656119210804</v>
      </c>
      <c r="B923">
        <v>0.803494284844948</v>
      </c>
      <c r="C923">
        <v>0.73562961971470398</v>
      </c>
    </row>
    <row r="924" spans="1:3" x14ac:dyDescent="0.3">
      <c r="A924">
        <v>0.66559426417869305</v>
      </c>
      <c r="B924">
        <v>0.80359562272005403</v>
      </c>
      <c r="C924">
        <v>0.73565984757316105</v>
      </c>
    </row>
    <row r="925" spans="1:3" x14ac:dyDescent="0.3">
      <c r="A925">
        <v>0.66542682646829299</v>
      </c>
      <c r="B925">
        <v>0.803723150357883</v>
      </c>
      <c r="C925">
        <v>0.73574629745046605</v>
      </c>
    </row>
    <row r="926" spans="1:3" x14ac:dyDescent="0.3">
      <c r="A926">
        <v>0.66548099871488897</v>
      </c>
      <c r="B926">
        <v>0.80384165112940198</v>
      </c>
      <c r="C926">
        <v>0.73548855685991199</v>
      </c>
    </row>
    <row r="927" spans="1:3" x14ac:dyDescent="0.3">
      <c r="A927">
        <v>0.66585678921793401</v>
      </c>
      <c r="B927">
        <v>0.803874826629568</v>
      </c>
      <c r="C927">
        <v>0.73531153755029999</v>
      </c>
    </row>
    <row r="928" spans="1:3" x14ac:dyDescent="0.3">
      <c r="A928">
        <v>0.66559036365301805</v>
      </c>
      <c r="B928">
        <v>0.80394178289861395</v>
      </c>
      <c r="C928">
        <v>0.735434702182717</v>
      </c>
    </row>
    <row r="929" spans="1:3" x14ac:dyDescent="0.3">
      <c r="A929">
        <v>0.66549972542559099</v>
      </c>
      <c r="B929">
        <v>0.80405177265042205</v>
      </c>
      <c r="C929">
        <v>0.73539305949004397</v>
      </c>
    </row>
    <row r="930" spans="1:3" x14ac:dyDescent="0.3">
      <c r="A930">
        <v>0.66569129480614497</v>
      </c>
      <c r="B930">
        <v>0.80404101587839705</v>
      </c>
      <c r="C930">
        <v>0.73535961303067698</v>
      </c>
    </row>
    <row r="931" spans="1:3" x14ac:dyDescent="0.3">
      <c r="A931">
        <v>0.66580606836044598</v>
      </c>
      <c r="B931">
        <v>0.80411533307384997</v>
      </c>
      <c r="C931">
        <v>0.73545886029299301</v>
      </c>
    </row>
    <row r="932" spans="1:3" x14ac:dyDescent="0.3">
      <c r="A932">
        <v>0.66601223632545004</v>
      </c>
      <c r="B932">
        <v>0.80379894043146505</v>
      </c>
      <c r="C932">
        <v>0.73567483984974902</v>
      </c>
    </row>
    <row r="933" spans="1:3" x14ac:dyDescent="0.3">
      <c r="A933">
        <v>0.66628654837385404</v>
      </c>
      <c r="B933">
        <v>0.80361461336534701</v>
      </c>
      <c r="C933">
        <v>0.73578851305598103</v>
      </c>
    </row>
    <row r="934" spans="1:3" x14ac:dyDescent="0.3">
      <c r="A934">
        <v>0.66656033539919801</v>
      </c>
      <c r="B934">
        <v>0.80371437169499504</v>
      </c>
      <c r="C934">
        <v>0.73586847832476399</v>
      </c>
    </row>
    <row r="935" spans="1:3" x14ac:dyDescent="0.3">
      <c r="A935">
        <v>0.666818430158441</v>
      </c>
      <c r="B935">
        <v>0.80378427081980797</v>
      </c>
      <c r="C935">
        <v>0.73601316408082496</v>
      </c>
    </row>
    <row r="936" spans="1:3" x14ac:dyDescent="0.3">
      <c r="A936">
        <v>0.66553962058636595</v>
      </c>
      <c r="B936">
        <v>0.80386825628258296</v>
      </c>
      <c r="C936">
        <v>0.73599859105314802</v>
      </c>
    </row>
    <row r="937" spans="1:3" x14ac:dyDescent="0.3">
      <c r="A937">
        <v>0.66486204865672904</v>
      </c>
      <c r="B937">
        <v>0.80391619178187801</v>
      </c>
      <c r="C937">
        <v>0.73614837621871299</v>
      </c>
    </row>
    <row r="938" spans="1:3" x14ac:dyDescent="0.3">
      <c r="A938">
        <v>0.66505184044913201</v>
      </c>
      <c r="B938">
        <v>0.80352001366983505</v>
      </c>
      <c r="C938">
        <v>0.73621429932148297</v>
      </c>
    </row>
    <row r="939" spans="1:3" x14ac:dyDescent="0.3">
      <c r="A939">
        <v>0.66514363266229204</v>
      </c>
      <c r="B939">
        <v>0.80360068259373496</v>
      </c>
      <c r="C939">
        <v>0.73637282031005902</v>
      </c>
    </row>
    <row r="940" spans="1:3" x14ac:dyDescent="0.3">
      <c r="A940">
        <v>0.66531018267317699</v>
      </c>
      <c r="B940">
        <v>0.80371680661511202</v>
      </c>
      <c r="C940">
        <v>0.73650180658558695</v>
      </c>
    </row>
    <row r="941" spans="1:3" x14ac:dyDescent="0.3">
      <c r="A941">
        <v>0.66535593220338896</v>
      </c>
      <c r="B941">
        <v>0.80379159033771397</v>
      </c>
      <c r="C941">
        <v>0.73661523174933297</v>
      </c>
    </row>
    <row r="942" spans="1:3" x14ac:dyDescent="0.3">
      <c r="A942">
        <v>0.66540911760719201</v>
      </c>
      <c r="B942">
        <v>0.80395845747838401</v>
      </c>
      <c r="C942">
        <v>0.73664228034049495</v>
      </c>
    </row>
    <row r="943" spans="1:3" x14ac:dyDescent="0.3">
      <c r="A943">
        <v>0.66565843528508695</v>
      </c>
      <c r="B943">
        <v>0.80398111522254001</v>
      </c>
      <c r="C943">
        <v>0.73673919070754601</v>
      </c>
    </row>
    <row r="944" spans="1:3" x14ac:dyDescent="0.3">
      <c r="A944">
        <v>0.66587752525252397</v>
      </c>
      <c r="B944">
        <v>0.80408909291835196</v>
      </c>
      <c r="C944">
        <v>0.736804492087762</v>
      </c>
    </row>
    <row r="945" spans="1:3" x14ac:dyDescent="0.3">
      <c r="A945">
        <v>0.66582563640459402</v>
      </c>
      <c r="B945">
        <v>0.80415533650565696</v>
      </c>
      <c r="C945">
        <v>0.73662893191714995</v>
      </c>
    </row>
    <row r="946" spans="1:3" x14ac:dyDescent="0.3">
      <c r="A946">
        <v>0.66599135602377002</v>
      </c>
      <c r="B946">
        <v>0.80426326963894401</v>
      </c>
      <c r="C946">
        <v>0.73655094306743996</v>
      </c>
    </row>
    <row r="947" spans="1:3" x14ac:dyDescent="0.3">
      <c r="A947">
        <v>0.66619426823232897</v>
      </c>
      <c r="B947">
        <v>0.80431941615738001</v>
      </c>
      <c r="C947">
        <v>0.73662443951065304</v>
      </c>
    </row>
    <row r="948" spans="1:3" x14ac:dyDescent="0.3">
      <c r="A948">
        <v>0.66643441517576096</v>
      </c>
      <c r="B948">
        <v>0.804383584873542</v>
      </c>
      <c r="C948">
        <v>0.73675890474529604</v>
      </c>
    </row>
    <row r="949" spans="1:3" x14ac:dyDescent="0.3">
      <c r="A949">
        <v>0.66678638771661902</v>
      </c>
      <c r="B949">
        <v>0.80453987210422695</v>
      </c>
      <c r="C949">
        <v>0.73692142712224495</v>
      </c>
    </row>
    <row r="950" spans="1:3" x14ac:dyDescent="0.3">
      <c r="A950">
        <v>0.66689098250336398</v>
      </c>
      <c r="B950">
        <v>0.80462104862244999</v>
      </c>
      <c r="C950">
        <v>0.73705617554674097</v>
      </c>
    </row>
    <row r="951" spans="1:3" x14ac:dyDescent="0.3">
      <c r="A951">
        <v>0.66706256722839696</v>
      </c>
      <c r="B951">
        <v>0.80432025701712495</v>
      </c>
      <c r="C951">
        <v>0.73723144495972903</v>
      </c>
    </row>
    <row r="952" spans="1:3" x14ac:dyDescent="0.3">
      <c r="A952">
        <v>0.66660711095229497</v>
      </c>
      <c r="B952">
        <v>0.80446077810151295</v>
      </c>
      <c r="C952">
        <v>0.73732605808646301</v>
      </c>
    </row>
    <row r="953" spans="1:3" x14ac:dyDescent="0.3">
      <c r="A953">
        <v>0.66668898709878899</v>
      </c>
      <c r="B953">
        <v>0.804616033755152</v>
      </c>
      <c r="C953">
        <v>0.73745240567667303</v>
      </c>
    </row>
    <row r="954" spans="1:3" x14ac:dyDescent="0.3">
      <c r="A954">
        <v>0.66671127168919098</v>
      </c>
      <c r="B954">
        <v>0.80479379923320704</v>
      </c>
      <c r="C954">
        <v>0.73770727982593298</v>
      </c>
    </row>
    <row r="955" spans="1:3" x14ac:dyDescent="0.3">
      <c r="A955">
        <v>0.66686720142602396</v>
      </c>
      <c r="B955">
        <v>0.80492424242411997</v>
      </c>
      <c r="C955">
        <v>0.737777393758699</v>
      </c>
    </row>
    <row r="956" spans="1:3" x14ac:dyDescent="0.3">
      <c r="A956">
        <v>0.66708229426433796</v>
      </c>
      <c r="B956">
        <v>0.80500483660668198</v>
      </c>
      <c r="C956">
        <v>0.73783935430960701</v>
      </c>
    </row>
    <row r="957" spans="1:3" x14ac:dyDescent="0.3">
      <c r="A957">
        <v>0.66734140048046897</v>
      </c>
      <c r="B957">
        <v>0.805192622778519</v>
      </c>
      <c r="C957">
        <v>0.73793609038765295</v>
      </c>
    </row>
    <row r="958" spans="1:3" x14ac:dyDescent="0.3">
      <c r="A958">
        <v>0.66753368013872105</v>
      </c>
      <c r="B958">
        <v>0.80528127623833201</v>
      </c>
      <c r="C958">
        <v>0.73805830820045804</v>
      </c>
    </row>
    <row r="959" spans="1:3" x14ac:dyDescent="0.3">
      <c r="A959">
        <v>0.66766613361762495</v>
      </c>
      <c r="B959">
        <v>0.80537047914731397</v>
      </c>
      <c r="C959">
        <v>0.73817717743551603</v>
      </c>
    </row>
    <row r="960" spans="1:3" x14ac:dyDescent="0.3">
      <c r="A960">
        <v>0.66777644604252595</v>
      </c>
      <c r="B960">
        <v>0.80554973383061901</v>
      </c>
      <c r="C960">
        <v>0.73812491939987601</v>
      </c>
    </row>
    <row r="961" spans="1:3" x14ac:dyDescent="0.3">
      <c r="A961">
        <v>0.66794570376613505</v>
      </c>
      <c r="B961">
        <v>0.80562211981554599</v>
      </c>
      <c r="C961">
        <v>0.73828136185319104</v>
      </c>
    </row>
    <row r="962" spans="1:3" x14ac:dyDescent="0.3">
      <c r="A962">
        <v>0.66808548372794097</v>
      </c>
      <c r="B962">
        <v>0.805770919583367</v>
      </c>
      <c r="C962">
        <v>0.73840278075781396</v>
      </c>
    </row>
    <row r="963" spans="1:3" x14ac:dyDescent="0.3">
      <c r="A963">
        <v>0.66821021846058304</v>
      </c>
      <c r="B963">
        <v>0.80583416917406603</v>
      </c>
      <c r="C963">
        <v>0.73856069050270101</v>
      </c>
    </row>
    <row r="964" spans="1:3" x14ac:dyDescent="0.3">
      <c r="A964">
        <v>0.66820235669354</v>
      </c>
      <c r="B964">
        <v>0.80592239903090901</v>
      </c>
      <c r="C964">
        <v>0.73871442240403895</v>
      </c>
    </row>
    <row r="965" spans="1:3" x14ac:dyDescent="0.3">
      <c r="A965">
        <v>0.66825986900336198</v>
      </c>
      <c r="B965">
        <v>0.80599457315788103</v>
      </c>
      <c r="C965">
        <v>0.73883132083009395</v>
      </c>
    </row>
    <row r="966" spans="1:3" x14ac:dyDescent="0.3">
      <c r="A966">
        <v>0.66845735508688098</v>
      </c>
      <c r="B966">
        <v>0.80612355566666805</v>
      </c>
      <c r="C966">
        <v>0.73895926052718897</v>
      </c>
    </row>
    <row r="967" spans="1:3" x14ac:dyDescent="0.3">
      <c r="A967">
        <v>0.66857433268516797</v>
      </c>
      <c r="B967">
        <v>0.80621195697477899</v>
      </c>
      <c r="C967">
        <v>0.73906472768745501</v>
      </c>
    </row>
    <row r="968" spans="1:3" x14ac:dyDescent="0.3">
      <c r="A968">
        <v>0.66874172185430403</v>
      </c>
      <c r="B968">
        <v>0.80625989830778699</v>
      </c>
      <c r="C968">
        <v>0.73910875573408097</v>
      </c>
    </row>
    <row r="969" spans="1:3" x14ac:dyDescent="0.3">
      <c r="A969">
        <v>0.66895289343683695</v>
      </c>
      <c r="B969">
        <v>0.80628747501653197</v>
      </c>
      <c r="C969">
        <v>0.73919047822432105</v>
      </c>
    </row>
    <row r="970" spans="1:3" x14ac:dyDescent="0.3">
      <c r="A970">
        <v>0.66907488986784003</v>
      </c>
      <c r="B970">
        <v>0.80641591079291997</v>
      </c>
      <c r="C970">
        <v>0.73932590663989195</v>
      </c>
    </row>
    <row r="971" spans="1:3" x14ac:dyDescent="0.3">
      <c r="A971">
        <v>0.66912476886501604</v>
      </c>
      <c r="B971">
        <v>0.80648729571243905</v>
      </c>
      <c r="C971">
        <v>0.73948564933216998</v>
      </c>
    </row>
    <row r="972" spans="1:3" x14ac:dyDescent="0.3">
      <c r="A972">
        <v>0.66931368235811595</v>
      </c>
      <c r="B972">
        <v>0.80660683121403698</v>
      </c>
      <c r="C972">
        <v>0.73965698384300405</v>
      </c>
    </row>
    <row r="973" spans="1:3" x14ac:dyDescent="0.3">
      <c r="A973">
        <v>0.66949450549450495</v>
      </c>
      <c r="B973">
        <v>0.80667386071208602</v>
      </c>
      <c r="C973">
        <v>0.73982009591098696</v>
      </c>
    </row>
    <row r="974" spans="1:3" x14ac:dyDescent="0.3">
      <c r="A974">
        <v>0.66963776070252401</v>
      </c>
      <c r="B974">
        <v>0.806841646970892</v>
      </c>
      <c r="C974">
        <v>0.73995322134804997</v>
      </c>
    </row>
    <row r="975" spans="1:3" x14ac:dyDescent="0.3">
      <c r="A975">
        <v>0.66904156436338102</v>
      </c>
      <c r="B975">
        <v>0.80691141128685695</v>
      </c>
      <c r="C975">
        <v>0.74019003922565696</v>
      </c>
    </row>
    <row r="976" spans="1:3" x14ac:dyDescent="0.3">
      <c r="A976">
        <v>0.66917177914110304</v>
      </c>
      <c r="B976">
        <v>0.80704586852115401</v>
      </c>
      <c r="C976">
        <v>0.74021377504067698</v>
      </c>
    </row>
    <row r="977" spans="1:3" x14ac:dyDescent="0.3">
      <c r="A977">
        <v>0.66918329831932699</v>
      </c>
      <c r="B977">
        <v>0.80709677419342396</v>
      </c>
      <c r="C977">
        <v>0.74036978879313897</v>
      </c>
    </row>
    <row r="978" spans="1:3" x14ac:dyDescent="0.3">
      <c r="A978">
        <v>0.66933403297039595</v>
      </c>
      <c r="B978">
        <v>0.80718978554592702</v>
      </c>
      <c r="C978">
        <v>0.74045477685386896</v>
      </c>
    </row>
    <row r="979" spans="1:3" x14ac:dyDescent="0.3">
      <c r="A979">
        <v>0.66861326592870196</v>
      </c>
      <c r="B979">
        <v>0.80719739177074701</v>
      </c>
      <c r="C979">
        <v>0.740505256018965</v>
      </c>
    </row>
    <row r="980" spans="1:3" x14ac:dyDescent="0.3">
      <c r="A980">
        <v>0.66868493270026497</v>
      </c>
      <c r="B980">
        <v>0.80717762560832296</v>
      </c>
      <c r="C980">
        <v>0.74014873546734405</v>
      </c>
    </row>
    <row r="981" spans="1:3" x14ac:dyDescent="0.3">
      <c r="A981">
        <v>0.66877012794847202</v>
      </c>
      <c r="B981">
        <v>0.80725653500440997</v>
      </c>
      <c r="C981">
        <v>0.74035250203472702</v>
      </c>
    </row>
    <row r="982" spans="1:3" x14ac:dyDescent="0.3">
      <c r="A982">
        <v>0.66895006958942205</v>
      </c>
      <c r="B982">
        <v>0.80742235768996395</v>
      </c>
      <c r="C982">
        <v>0.74032002468198999</v>
      </c>
    </row>
    <row r="983" spans="1:3" x14ac:dyDescent="0.3">
      <c r="A983">
        <v>0.668905115834311</v>
      </c>
      <c r="B983">
        <v>0.80759577006941297</v>
      </c>
      <c r="C983">
        <v>0.74046668068108301</v>
      </c>
    </row>
    <row r="984" spans="1:3" x14ac:dyDescent="0.3">
      <c r="A984">
        <v>0.66918533958658999</v>
      </c>
      <c r="B984">
        <v>0.80757619380565704</v>
      </c>
      <c r="C984">
        <v>0.74055560222911199</v>
      </c>
    </row>
    <row r="985" spans="1:3" x14ac:dyDescent="0.3">
      <c r="A985">
        <v>0.66907489369087902</v>
      </c>
      <c r="B985">
        <v>0.80764870193875005</v>
      </c>
      <c r="C985">
        <v>0.74059613769939503</v>
      </c>
    </row>
    <row r="986" spans="1:3" x14ac:dyDescent="0.3">
      <c r="A986">
        <v>0.66928246260567903</v>
      </c>
      <c r="B986">
        <v>0.80769451857922103</v>
      </c>
      <c r="C986">
        <v>0.74078733993176205</v>
      </c>
    </row>
    <row r="987" spans="1:3" x14ac:dyDescent="0.3">
      <c r="A987">
        <v>0.66935379014432395</v>
      </c>
      <c r="B987">
        <v>0.80767305403951095</v>
      </c>
      <c r="C987">
        <v>0.74081832146346704</v>
      </c>
    </row>
    <row r="988" spans="1:3" x14ac:dyDescent="0.3">
      <c r="A988">
        <v>0.66948088496341496</v>
      </c>
      <c r="B988">
        <v>0.80780615800897504</v>
      </c>
      <c r="C988">
        <v>0.74105386514877203</v>
      </c>
    </row>
    <row r="989" spans="1:3" x14ac:dyDescent="0.3">
      <c r="A989">
        <v>0.66945009302124303</v>
      </c>
      <c r="B989">
        <v>0.80789710821646998</v>
      </c>
      <c r="C989">
        <v>0.74105997210598096</v>
      </c>
    </row>
    <row r="990" spans="1:3" x14ac:dyDescent="0.3">
      <c r="A990">
        <v>0.66956953928602303</v>
      </c>
      <c r="B990">
        <v>0.80801440792423196</v>
      </c>
      <c r="C990">
        <v>0.74117270016440795</v>
      </c>
    </row>
    <row r="991" spans="1:3" x14ac:dyDescent="0.3">
      <c r="A991">
        <v>0.66772860340967799</v>
      </c>
      <c r="B991">
        <v>0.80811584717323504</v>
      </c>
      <c r="C991">
        <v>0.74123264976540004</v>
      </c>
    </row>
    <row r="992" spans="1:3" x14ac:dyDescent="0.3">
      <c r="A992">
        <v>0.66769892473118297</v>
      </c>
      <c r="B992">
        <v>0.80818546078979903</v>
      </c>
      <c r="C992">
        <v>0.74143926117553904</v>
      </c>
    </row>
    <row r="993" spans="1:3" x14ac:dyDescent="0.3">
      <c r="A993">
        <v>0.66783351945709102</v>
      </c>
      <c r="B993">
        <v>0.80831631402650495</v>
      </c>
      <c r="C993">
        <v>0.74157771847897103</v>
      </c>
    </row>
    <row r="994" spans="1:3" x14ac:dyDescent="0.3">
      <c r="A994">
        <v>0.66797596050654695</v>
      </c>
      <c r="B994">
        <v>0.80837402343737097</v>
      </c>
      <c r="C994">
        <v>0.74174199191900902</v>
      </c>
    </row>
    <row r="995" spans="1:3" x14ac:dyDescent="0.3">
      <c r="A995">
        <v>0.66782422293676302</v>
      </c>
      <c r="B995">
        <v>0.80841976815118299</v>
      </c>
      <c r="C995">
        <v>0.74190729799449395</v>
      </c>
    </row>
    <row r="996" spans="1:3" x14ac:dyDescent="0.3">
      <c r="A996">
        <v>0.66801628106255395</v>
      </c>
      <c r="B996">
        <v>0.80855819245760896</v>
      </c>
      <c r="C996">
        <v>0.74200837284093002</v>
      </c>
    </row>
    <row r="997" spans="1:3" x14ac:dyDescent="0.3">
      <c r="A997">
        <v>0.66810843218705795</v>
      </c>
      <c r="B997">
        <v>0.80868788567703898</v>
      </c>
      <c r="C997">
        <v>0.74202440815081305</v>
      </c>
    </row>
    <row r="998" spans="1:3" x14ac:dyDescent="0.3">
      <c r="A998">
        <v>0.668342461064522</v>
      </c>
      <c r="B998">
        <v>0.80877328247359603</v>
      </c>
      <c r="C998">
        <v>0.74196762141966399</v>
      </c>
    </row>
    <row r="999" spans="1:3" x14ac:dyDescent="0.3">
      <c r="A999">
        <v>0.66833525863175502</v>
      </c>
      <c r="B999">
        <v>0.80874219446909501</v>
      </c>
      <c r="C999">
        <v>0.74189445158791401</v>
      </c>
    </row>
    <row r="1000" spans="1:3" x14ac:dyDescent="0.3">
      <c r="A1000">
        <v>0.66850545221295699</v>
      </c>
      <c r="B1000">
        <v>0.80883234745955801</v>
      </c>
      <c r="C1000">
        <v>0.74204639602318601</v>
      </c>
    </row>
    <row r="1001" spans="1:3" x14ac:dyDescent="0.3">
      <c r="A1001">
        <v>0.66847686650132598</v>
      </c>
      <c r="B1001">
        <v>0.80874423123620798</v>
      </c>
      <c r="C1001">
        <v>0.74201565800918401</v>
      </c>
    </row>
    <row r="1002" spans="1:3" x14ac:dyDescent="0.3">
      <c r="A1002">
        <v>0.66845433955813804</v>
      </c>
      <c r="B1002">
        <v>0.80878960786681298</v>
      </c>
      <c r="C1002">
        <v>0.74128303759770497</v>
      </c>
    </row>
    <row r="1003" spans="1:3" x14ac:dyDescent="0.3">
      <c r="A1003">
        <v>0.66849519743863395</v>
      </c>
      <c r="B1003">
        <v>0.80874135770011002</v>
      </c>
      <c r="C1003">
        <v>0.74125237819504097</v>
      </c>
    </row>
    <row r="1004" spans="1:3" x14ac:dyDescent="0.3">
      <c r="A1004">
        <v>0.66867829573079796</v>
      </c>
      <c r="B1004">
        <v>0.80868405093983498</v>
      </c>
      <c r="C1004">
        <v>0.74109096915388895</v>
      </c>
    </row>
    <row r="1005" spans="1:3" x14ac:dyDescent="0.3">
      <c r="A1005">
        <v>0.66874120806513504</v>
      </c>
      <c r="B1005">
        <v>0.80846287398541705</v>
      </c>
      <c r="C1005">
        <v>0.74124508266621503</v>
      </c>
    </row>
    <row r="1006" spans="1:3" x14ac:dyDescent="0.3">
      <c r="A1006">
        <v>0.66906505449591303</v>
      </c>
      <c r="B1006">
        <v>0.80848660858328603</v>
      </c>
      <c r="C1006">
        <v>0.74138831615119105</v>
      </c>
    </row>
    <row r="1007" spans="1:3" x14ac:dyDescent="0.3">
      <c r="A1007">
        <v>0.66918396868618202</v>
      </c>
      <c r="B1007">
        <v>0.80857856970075104</v>
      </c>
      <c r="C1007">
        <v>0.74145343167551403</v>
      </c>
    </row>
    <row r="1008" spans="1:3" x14ac:dyDescent="0.3">
      <c r="A1008">
        <v>0.66911764705882404</v>
      </c>
      <c r="B1008">
        <v>0.80867359265510197</v>
      </c>
      <c r="C1008">
        <v>0.74163578976258004</v>
      </c>
    </row>
    <row r="1009" spans="1:3" x14ac:dyDescent="0.3">
      <c r="A1009">
        <v>0.66878318114249402</v>
      </c>
      <c r="B1009">
        <v>0.80872324189713496</v>
      </c>
      <c r="C1009">
        <v>0.74173964286202698</v>
      </c>
    </row>
    <row r="1010" spans="1:3" x14ac:dyDescent="0.3">
      <c r="A1010">
        <v>0.66871022486211396</v>
      </c>
      <c r="B1010">
        <v>0.80884039950249698</v>
      </c>
      <c r="C1010">
        <v>0.74181972579473299</v>
      </c>
    </row>
    <row r="1011" spans="1:3" x14ac:dyDescent="0.3">
      <c r="A1011">
        <v>0.668701254662598</v>
      </c>
      <c r="B1011">
        <v>0.80891561435144299</v>
      </c>
      <c r="C1011">
        <v>0.74188560481663002</v>
      </c>
    </row>
    <row r="1012" spans="1:3" x14ac:dyDescent="0.3">
      <c r="A1012">
        <v>0.66895325203252098</v>
      </c>
      <c r="B1012">
        <v>0.80885792087124497</v>
      </c>
      <c r="C1012">
        <v>0.742038260108563</v>
      </c>
    </row>
    <row r="1013" spans="1:3" x14ac:dyDescent="0.3">
      <c r="A1013">
        <v>0.66904358865848601</v>
      </c>
      <c r="B1013">
        <v>0.80890720659424298</v>
      </c>
      <c r="C1013">
        <v>0.74217084767993802</v>
      </c>
    </row>
    <row r="1014" spans="1:3" x14ac:dyDescent="0.3">
      <c r="A1014">
        <v>0.66925971335559997</v>
      </c>
      <c r="B1014">
        <v>0.80903638544569101</v>
      </c>
      <c r="C1014">
        <v>0.74232927778459601</v>
      </c>
    </row>
    <row r="1015" spans="1:3" x14ac:dyDescent="0.3">
      <c r="A1015">
        <v>0.66941956742142605</v>
      </c>
      <c r="B1015">
        <v>0.80911960995870702</v>
      </c>
      <c r="C1015">
        <v>0.74245401451884896</v>
      </c>
    </row>
    <row r="1016" spans="1:3" x14ac:dyDescent="0.3">
      <c r="A1016">
        <v>0.66960742929506201</v>
      </c>
      <c r="B1016">
        <v>0.80923936913542505</v>
      </c>
      <c r="C1016">
        <v>0.742603268054014</v>
      </c>
    </row>
    <row r="1017" spans="1:3" x14ac:dyDescent="0.3">
      <c r="A1017">
        <v>0.66935348093273905</v>
      </c>
      <c r="B1017">
        <v>0.809329933869679</v>
      </c>
      <c r="C1017">
        <v>0.74259758655442998</v>
      </c>
    </row>
    <row r="1018" spans="1:3" x14ac:dyDescent="0.3">
      <c r="A1018">
        <v>0.66950578338591005</v>
      </c>
      <c r="B1018">
        <v>0.80939714900042603</v>
      </c>
      <c r="C1018">
        <v>0.74247854893015697</v>
      </c>
    </row>
    <row r="1019" spans="1:3" x14ac:dyDescent="0.3">
      <c r="A1019">
        <v>0.66989414433336203</v>
      </c>
      <c r="B1019">
        <v>0.80944424553433902</v>
      </c>
      <c r="C1019">
        <v>0.74243286453675505</v>
      </c>
    </row>
    <row r="1020" spans="1:3" x14ac:dyDescent="0.3">
      <c r="A1020">
        <v>0.669940401242341</v>
      </c>
      <c r="B1020">
        <v>0.80957112762815198</v>
      </c>
      <c r="C1020">
        <v>0.74260455166997996</v>
      </c>
    </row>
    <row r="1021" spans="1:3" x14ac:dyDescent="0.3">
      <c r="A1021">
        <v>0.67007801358946395</v>
      </c>
      <c r="B1021">
        <v>0.80964323981097097</v>
      </c>
      <c r="C1021">
        <v>0.74277288529956498</v>
      </c>
    </row>
    <row r="1022" spans="1:3" x14ac:dyDescent="0.3">
      <c r="A1022">
        <v>0.67032644680048603</v>
      </c>
      <c r="B1022">
        <v>0.80976769999193898</v>
      </c>
      <c r="C1022">
        <v>0.74292628192128995</v>
      </c>
    </row>
    <row r="1023" spans="1:3" x14ac:dyDescent="0.3">
      <c r="A1023">
        <v>0.670650535833892</v>
      </c>
      <c r="B1023">
        <v>0.80982762036840295</v>
      </c>
      <c r="C1023">
        <v>0.74158984311822196</v>
      </c>
    </row>
    <row r="1024" spans="1:3" x14ac:dyDescent="0.3">
      <c r="A1024">
        <v>0.67055722891566305</v>
      </c>
      <c r="B1024">
        <v>0.80993901956112502</v>
      </c>
      <c r="C1024">
        <v>0.74124558078261504</v>
      </c>
    </row>
    <row r="1025" spans="1:3" x14ac:dyDescent="0.3">
      <c r="A1025">
        <v>0.67048351372811299</v>
      </c>
      <c r="B1025">
        <v>0.81008822249462498</v>
      </c>
      <c r="C1025">
        <v>0.741371672506136</v>
      </c>
    </row>
    <row r="1026" spans="1:3" x14ac:dyDescent="0.3">
      <c r="A1026">
        <v>0.66994756117862597</v>
      </c>
      <c r="B1026">
        <v>0.81020045071745705</v>
      </c>
      <c r="C1026">
        <v>0.741421864520451</v>
      </c>
    </row>
    <row r="1027" spans="1:3" x14ac:dyDescent="0.3">
      <c r="A1027">
        <v>0.66982191894815801</v>
      </c>
      <c r="B1027">
        <v>0.81026633999828701</v>
      </c>
      <c r="C1027">
        <v>0.74159531561950998</v>
      </c>
    </row>
    <row r="1028" spans="1:3" x14ac:dyDescent="0.3">
      <c r="A1028">
        <v>0.66992975017666501</v>
      </c>
      <c r="B1028">
        <v>0.81040786512404295</v>
      </c>
      <c r="C1028">
        <v>0.741776117604526</v>
      </c>
    </row>
    <row r="1029" spans="1:3" x14ac:dyDescent="0.3">
      <c r="A1029">
        <v>0.66999709193635604</v>
      </c>
      <c r="B1029">
        <v>0.81050388667468898</v>
      </c>
      <c r="C1029">
        <v>0.74182022562125705</v>
      </c>
    </row>
    <row r="1030" spans="1:3" x14ac:dyDescent="0.3">
      <c r="A1030">
        <v>0.66988961739563502</v>
      </c>
      <c r="B1030">
        <v>0.81045952549840805</v>
      </c>
      <c r="C1030">
        <v>0.74182285186819796</v>
      </c>
    </row>
    <row r="1031" spans="1:3" x14ac:dyDescent="0.3">
      <c r="A1031">
        <v>0.66992284718765605</v>
      </c>
      <c r="B1031">
        <v>0.81050931579141305</v>
      </c>
      <c r="C1031">
        <v>0.74191133215679606</v>
      </c>
    </row>
    <row r="1032" spans="1:3" x14ac:dyDescent="0.3">
      <c r="A1032">
        <v>0.66977187098911095</v>
      </c>
      <c r="B1032">
        <v>0.81052921503036002</v>
      </c>
      <c r="C1032">
        <v>0.74204710943658003</v>
      </c>
    </row>
    <row r="1033" spans="1:3" x14ac:dyDescent="0.3">
      <c r="A1033">
        <v>0.66963214300492402</v>
      </c>
      <c r="B1033">
        <v>0.81060165159247299</v>
      </c>
      <c r="C1033">
        <v>0.74194797047477501</v>
      </c>
    </row>
    <row r="1034" spans="1:3" x14ac:dyDescent="0.3">
      <c r="A1034">
        <v>0.66985032663524402</v>
      </c>
      <c r="B1034">
        <v>0.81064874847721202</v>
      </c>
      <c r="C1034">
        <v>0.74211319647311103</v>
      </c>
    </row>
    <row r="1035" spans="1:3" x14ac:dyDescent="0.3">
      <c r="A1035">
        <v>0.67009457729319</v>
      </c>
      <c r="B1035">
        <v>0.81073055773749303</v>
      </c>
      <c r="C1035">
        <v>0.74219093708754602</v>
      </c>
    </row>
    <row r="1036" spans="1:3" x14ac:dyDescent="0.3">
      <c r="A1036">
        <v>0.66958726755453002</v>
      </c>
      <c r="B1036">
        <v>0.81081865610154003</v>
      </c>
      <c r="C1036">
        <v>0.74236005648362402</v>
      </c>
    </row>
    <row r="1037" spans="1:3" x14ac:dyDescent="0.3">
      <c r="A1037">
        <v>0.66970945806717597</v>
      </c>
      <c r="B1037">
        <v>0.81098918325742897</v>
      </c>
      <c r="C1037">
        <v>0.742524054777016</v>
      </c>
    </row>
    <row r="1038" spans="1:3" x14ac:dyDescent="0.3">
      <c r="A1038">
        <v>0.66974025439427098</v>
      </c>
      <c r="B1038">
        <v>0.81109762305660604</v>
      </c>
      <c r="C1038">
        <v>0.74265458946836005</v>
      </c>
    </row>
    <row r="1039" spans="1:3" x14ac:dyDescent="0.3">
      <c r="A1039">
        <v>0.66983304548071498</v>
      </c>
      <c r="B1039">
        <v>0.81116286351702804</v>
      </c>
      <c r="C1039">
        <v>0.74278005927461399</v>
      </c>
    </row>
    <row r="1040" spans="1:3" x14ac:dyDescent="0.3">
      <c r="A1040">
        <v>0.67004314772960805</v>
      </c>
      <c r="B1040">
        <v>0.81125923609197204</v>
      </c>
      <c r="C1040">
        <v>0.74294516818718703</v>
      </c>
    </row>
    <row r="1041" spans="1:3" x14ac:dyDescent="0.3">
      <c r="A1041">
        <v>0.67013019015154696</v>
      </c>
      <c r="B1041">
        <v>0.811361594061205</v>
      </c>
      <c r="C1041">
        <v>0.74314677706127097</v>
      </c>
    </row>
    <row r="1042" spans="1:3" x14ac:dyDescent="0.3">
      <c r="A1042">
        <v>0.67043449718951398</v>
      </c>
      <c r="B1042">
        <v>0.81146427176870495</v>
      </c>
      <c r="C1042">
        <v>0.74307157822154701</v>
      </c>
    </row>
    <row r="1043" spans="1:3" x14ac:dyDescent="0.3">
      <c r="A1043">
        <v>0.67043310638996101</v>
      </c>
      <c r="B1043">
        <v>0.81153741071763597</v>
      </c>
      <c r="C1043">
        <v>0.74297395998729598</v>
      </c>
    </row>
    <row r="1044" spans="1:3" x14ac:dyDescent="0.3">
      <c r="A1044">
        <v>0.67035398230088605</v>
      </c>
      <c r="B1044">
        <v>0.81172021210217304</v>
      </c>
      <c r="C1044">
        <v>0.74294894680471102</v>
      </c>
    </row>
    <row r="1045" spans="1:3" x14ac:dyDescent="0.3">
      <c r="A1045">
        <v>0.67039403620873395</v>
      </c>
      <c r="B1045">
        <v>0.81171016751057701</v>
      </c>
      <c r="C1045">
        <v>0.74245905969360604</v>
      </c>
    </row>
    <row r="1046" spans="1:3" x14ac:dyDescent="0.3">
      <c r="A1046">
        <v>0.67060243922403395</v>
      </c>
      <c r="B1046">
        <v>0.81181096231689998</v>
      </c>
      <c r="C1046">
        <v>0.74257843952533498</v>
      </c>
    </row>
    <row r="1047" spans="1:3" x14ac:dyDescent="0.3">
      <c r="A1047">
        <v>0.670830947902185</v>
      </c>
      <c r="B1047">
        <v>0.81139634383494896</v>
      </c>
      <c r="C1047">
        <v>0.74263339002491702</v>
      </c>
    </row>
    <row r="1048" spans="1:3" x14ac:dyDescent="0.3">
      <c r="A1048">
        <v>0.67085683917913697</v>
      </c>
      <c r="B1048">
        <v>0.81133820329486095</v>
      </c>
      <c r="C1048">
        <v>0.74274990122481199</v>
      </c>
    </row>
    <row r="1049" spans="1:3" x14ac:dyDescent="0.3">
      <c r="A1049">
        <v>0.67103006044764102</v>
      </c>
      <c r="B1049">
        <v>0.81142945880877904</v>
      </c>
      <c r="C1049">
        <v>0.74287895540462201</v>
      </c>
    </row>
    <row r="1050" spans="1:3" x14ac:dyDescent="0.3">
      <c r="A1050">
        <v>0.67088943288453795</v>
      </c>
      <c r="B1050">
        <v>0.81128487717787001</v>
      </c>
      <c r="C1050">
        <v>0.74225692801177801</v>
      </c>
    </row>
    <row r="1051" spans="1:3" x14ac:dyDescent="0.3">
      <c r="A1051">
        <v>0.67099311300379105</v>
      </c>
      <c r="B1051">
        <v>0.81136363636350195</v>
      </c>
      <c r="C1051">
        <v>0.74239318934258103</v>
      </c>
    </row>
    <row r="1052" spans="1:3" x14ac:dyDescent="0.3">
      <c r="A1052">
        <v>0.67114695340501895</v>
      </c>
      <c r="B1052">
        <v>0.81146511627893503</v>
      </c>
      <c r="C1052">
        <v>0.74256620213631397</v>
      </c>
    </row>
    <row r="1053" spans="1:3" x14ac:dyDescent="0.3">
      <c r="A1053">
        <v>0.67115063698156396</v>
      </c>
      <c r="B1053">
        <v>0.81162529527926797</v>
      </c>
      <c r="C1053">
        <v>0.74269489035778002</v>
      </c>
    </row>
    <row r="1054" spans="1:3" x14ac:dyDescent="0.3">
      <c r="A1054">
        <v>0.67128442979779601</v>
      </c>
      <c r="B1054">
        <v>0.81162628686417404</v>
      </c>
      <c r="C1054">
        <v>0.74276388233443402</v>
      </c>
    </row>
    <row r="1055" spans="1:3" x14ac:dyDescent="0.3">
      <c r="A1055">
        <v>0.67122981164314</v>
      </c>
      <c r="B1055">
        <v>0.81169644929204499</v>
      </c>
      <c r="C1055">
        <v>0.74283918117166303</v>
      </c>
    </row>
    <row r="1056" spans="1:3" x14ac:dyDescent="0.3">
      <c r="A1056">
        <v>0.67136178861788798</v>
      </c>
      <c r="B1056">
        <v>0.81172240479398905</v>
      </c>
      <c r="C1056">
        <v>0.74287659752776103</v>
      </c>
    </row>
    <row r="1057" spans="1:3" x14ac:dyDescent="0.3">
      <c r="A1057">
        <v>0.67154752233956305</v>
      </c>
      <c r="B1057">
        <v>0.81169102296437501</v>
      </c>
      <c r="C1057">
        <v>0.74297866771365095</v>
      </c>
    </row>
    <row r="1058" spans="1:3" x14ac:dyDescent="0.3">
      <c r="A1058">
        <v>0.67171389136965298</v>
      </c>
      <c r="B1058">
        <v>0.81122181031806195</v>
      </c>
      <c r="C1058">
        <v>0.74312202521052395</v>
      </c>
    </row>
    <row r="1059" spans="1:3" x14ac:dyDescent="0.3">
      <c r="A1059">
        <v>0.67182555780933195</v>
      </c>
      <c r="B1059">
        <v>0.81133487654307601</v>
      </c>
      <c r="C1059">
        <v>0.74323794590356795</v>
      </c>
    </row>
    <row r="1060" spans="1:3" x14ac:dyDescent="0.3">
      <c r="A1060">
        <v>0.67191425561228801</v>
      </c>
      <c r="B1060">
        <v>0.81142857142843705</v>
      </c>
      <c r="C1060">
        <v>0.74321606727780898</v>
      </c>
    </row>
    <row r="1061" spans="1:3" x14ac:dyDescent="0.3">
      <c r="A1061">
        <v>0.67202624438054503</v>
      </c>
      <c r="B1061">
        <v>0.81150807415102</v>
      </c>
      <c r="C1061">
        <v>0.74329756963479399</v>
      </c>
    </row>
    <row r="1062" spans="1:3" x14ac:dyDescent="0.3">
      <c r="A1062">
        <v>0.67212418036104704</v>
      </c>
      <c r="B1062">
        <v>0.81159386796073196</v>
      </c>
      <c r="C1062">
        <v>0.74340508806262295</v>
      </c>
    </row>
    <row r="1063" spans="1:3" x14ac:dyDescent="0.3">
      <c r="A1063">
        <v>0.67221930214693104</v>
      </c>
      <c r="B1063">
        <v>0.81166551166537804</v>
      </c>
      <c r="C1063">
        <v>0.74336317785510497</v>
      </c>
    </row>
    <row r="1064" spans="1:3" x14ac:dyDescent="0.3">
      <c r="A1064">
        <v>0.67224803070087003</v>
      </c>
      <c r="B1064">
        <v>0.81169860694206597</v>
      </c>
      <c r="C1064">
        <v>0.74324728915270599</v>
      </c>
    </row>
    <row r="1065" spans="1:3" x14ac:dyDescent="0.3">
      <c r="A1065">
        <v>0.67189959239678898</v>
      </c>
      <c r="B1065">
        <v>0.81166205412040704</v>
      </c>
      <c r="C1065">
        <v>0.74336766541822896</v>
      </c>
    </row>
    <row r="1066" spans="1:3" x14ac:dyDescent="0.3">
      <c r="A1066">
        <v>0.67187940832695303</v>
      </c>
      <c r="B1066">
        <v>0.81167703771977096</v>
      </c>
      <c r="C1066">
        <v>0.74341481163827405</v>
      </c>
    </row>
    <row r="1067" spans="1:3" x14ac:dyDescent="0.3">
      <c r="A1067">
        <v>0.67207569961747704</v>
      </c>
      <c r="B1067">
        <v>0.81180670172327596</v>
      </c>
      <c r="C1067">
        <v>0.74358275230787396</v>
      </c>
    </row>
    <row r="1068" spans="1:3" x14ac:dyDescent="0.3">
      <c r="A1068">
        <v>0.67231945282639405</v>
      </c>
      <c r="B1068">
        <v>0.81194831090135799</v>
      </c>
      <c r="C1068">
        <v>0.74371350720124696</v>
      </c>
    </row>
    <row r="1069" spans="1:3" x14ac:dyDescent="0.3">
      <c r="A1069">
        <v>0.67219341613409</v>
      </c>
      <c r="B1069">
        <v>0.81207035291399399</v>
      </c>
      <c r="C1069">
        <v>0.74390781355317204</v>
      </c>
    </row>
    <row r="1070" spans="1:3" x14ac:dyDescent="0.3">
      <c r="A1070">
        <v>0.67211337722820097</v>
      </c>
      <c r="B1070">
        <v>0.81216180016059403</v>
      </c>
      <c r="C1070">
        <v>0.74383841518607996</v>
      </c>
    </row>
    <row r="1071" spans="1:3" x14ac:dyDescent="0.3">
      <c r="A1071">
        <v>0.67225053163744497</v>
      </c>
      <c r="B1071">
        <v>0.81223802967708703</v>
      </c>
      <c r="C1071">
        <v>0.74400423838321605</v>
      </c>
    </row>
    <row r="1072" spans="1:3" x14ac:dyDescent="0.3">
      <c r="A1072">
        <v>0.672322503008425</v>
      </c>
      <c r="B1072">
        <v>0.81233709153435796</v>
      </c>
      <c r="C1072">
        <v>0.74412718091770103</v>
      </c>
    </row>
    <row r="1073" spans="1:3" x14ac:dyDescent="0.3">
      <c r="A1073">
        <v>0.67247875581209104</v>
      </c>
      <c r="B1073">
        <v>0.81234916755752495</v>
      </c>
      <c r="C1073">
        <v>0.74420736036350499</v>
      </c>
    </row>
    <row r="1074" spans="1:3" x14ac:dyDescent="0.3">
      <c r="A1074">
        <v>0.67260712855426696</v>
      </c>
      <c r="B1074">
        <v>0.81239647341691001</v>
      </c>
      <c r="C1074">
        <v>0.74430725961476896</v>
      </c>
    </row>
    <row r="1075" spans="1:3" x14ac:dyDescent="0.3">
      <c r="A1075">
        <v>0.67261523687580205</v>
      </c>
      <c r="B1075">
        <v>0.81249237339827896</v>
      </c>
      <c r="C1075">
        <v>0.74444659317991801</v>
      </c>
    </row>
    <row r="1076" spans="1:3" x14ac:dyDescent="0.3">
      <c r="A1076">
        <v>0.67279161834686396</v>
      </c>
      <c r="B1076">
        <v>0.81257430269762398</v>
      </c>
      <c r="C1076">
        <v>0.744565987656712</v>
      </c>
    </row>
    <row r="1077" spans="1:3" x14ac:dyDescent="0.3">
      <c r="A1077">
        <v>0.67295396419437503</v>
      </c>
      <c r="B1077">
        <v>0.81255468898597705</v>
      </c>
      <c r="C1077">
        <v>0.74466550769429396</v>
      </c>
    </row>
    <row r="1078" spans="1:3" x14ac:dyDescent="0.3">
      <c r="A1078">
        <v>0.67310226410574003</v>
      </c>
      <c r="B1078">
        <v>0.81264022512059997</v>
      </c>
      <c r="C1078">
        <v>0.74471563553977005</v>
      </c>
    </row>
    <row r="1079" spans="1:3" x14ac:dyDescent="0.3">
      <c r="A1079">
        <v>0.67316596152311103</v>
      </c>
      <c r="B1079">
        <v>0.81273604620222695</v>
      </c>
      <c r="C1079">
        <v>0.74483468416313403</v>
      </c>
    </row>
    <row r="1080" spans="1:3" x14ac:dyDescent="0.3">
      <c r="A1080">
        <v>0.673308600606352</v>
      </c>
      <c r="B1080">
        <v>0.81283219438103305</v>
      </c>
      <c r="C1080">
        <v>0.74467620259346901</v>
      </c>
    </row>
    <row r="1081" spans="1:3" x14ac:dyDescent="0.3">
      <c r="A1081">
        <v>0.67353527301714</v>
      </c>
      <c r="B1081">
        <v>0.81290983606543699</v>
      </c>
      <c r="C1081">
        <v>0.74420694524681097</v>
      </c>
    </row>
    <row r="1082" spans="1:3" x14ac:dyDescent="0.3">
      <c r="A1082">
        <v>0.67342835529721001</v>
      </c>
      <c r="B1082">
        <v>0.81295264095841901</v>
      </c>
      <c r="C1082">
        <v>0.74428029137170904</v>
      </c>
    </row>
    <row r="1083" spans="1:3" x14ac:dyDescent="0.3">
      <c r="A1083">
        <v>0.67352133964440697</v>
      </c>
      <c r="B1083">
        <v>0.81309190090144701</v>
      </c>
      <c r="C1083">
        <v>0.74444145425653796</v>
      </c>
    </row>
    <row r="1084" spans="1:3" x14ac:dyDescent="0.3">
      <c r="A1084">
        <v>0.673608903020669</v>
      </c>
      <c r="B1084">
        <v>0.81313188685661697</v>
      </c>
      <c r="C1084">
        <v>0.74453021981539702</v>
      </c>
    </row>
    <row r="1085" spans="1:3" x14ac:dyDescent="0.3">
      <c r="A1085">
        <v>0.67302652477763802</v>
      </c>
      <c r="B1085">
        <v>0.81321525885544899</v>
      </c>
      <c r="C1085">
        <v>0.74460652591171494</v>
      </c>
    </row>
    <row r="1086" spans="1:3" x14ac:dyDescent="0.3">
      <c r="A1086">
        <v>0.67309447288021396</v>
      </c>
      <c r="B1086">
        <v>0.81326271987881205</v>
      </c>
      <c r="C1086">
        <v>0.74468493360964605</v>
      </c>
    </row>
    <row r="1087" spans="1:3" x14ac:dyDescent="0.3">
      <c r="A1087">
        <v>0.67320429936937398</v>
      </c>
      <c r="B1087">
        <v>0.81329956146969595</v>
      </c>
      <c r="C1087">
        <v>0.74445551637795104</v>
      </c>
    </row>
    <row r="1088" spans="1:3" x14ac:dyDescent="0.3">
      <c r="A1088">
        <v>0.67299235371023503</v>
      </c>
      <c r="B1088">
        <v>0.81330512636456398</v>
      </c>
      <c r="C1088">
        <v>0.74455210447704701</v>
      </c>
    </row>
    <row r="1089" spans="1:3" x14ac:dyDescent="0.3">
      <c r="A1089">
        <v>0.67284243863816495</v>
      </c>
      <c r="B1089">
        <v>0.81336102719019499</v>
      </c>
      <c r="C1089">
        <v>0.74453588516747105</v>
      </c>
    </row>
    <row r="1090" spans="1:3" x14ac:dyDescent="0.3">
      <c r="A1090">
        <v>0.67294527323810005</v>
      </c>
      <c r="B1090">
        <v>0.81344404604628695</v>
      </c>
      <c r="C1090">
        <v>0.74463527521708295</v>
      </c>
    </row>
    <row r="1091" spans="1:3" x14ac:dyDescent="0.3">
      <c r="A1091">
        <v>0.67304801835298</v>
      </c>
      <c r="B1091">
        <v>0.81352044665747603</v>
      </c>
      <c r="C1091">
        <v>0.74467759813477796</v>
      </c>
    </row>
    <row r="1092" spans="1:3" x14ac:dyDescent="0.3">
      <c r="A1092">
        <v>0.67321372115080802</v>
      </c>
      <c r="B1092">
        <v>0.81356456173407599</v>
      </c>
      <c r="C1092">
        <v>0.74477893235534598</v>
      </c>
    </row>
    <row r="1093" spans="1:3" x14ac:dyDescent="0.3">
      <c r="A1093">
        <v>0.67324327526958305</v>
      </c>
      <c r="B1093">
        <v>0.81366871258035001</v>
      </c>
      <c r="C1093">
        <v>0.74489679117861096</v>
      </c>
    </row>
    <row r="1094" spans="1:3" x14ac:dyDescent="0.3">
      <c r="A1094">
        <v>0.67337834103201999</v>
      </c>
      <c r="B1094">
        <v>0.81367656467563698</v>
      </c>
      <c r="C1094">
        <v>0.74444402088972705</v>
      </c>
    </row>
    <row r="1095" spans="1:3" x14ac:dyDescent="0.3">
      <c r="A1095">
        <v>0.67348066298342701</v>
      </c>
      <c r="B1095">
        <v>0.81380166221640204</v>
      </c>
      <c r="C1095">
        <v>0.74447152613807299</v>
      </c>
    </row>
    <row r="1096" spans="1:3" x14ac:dyDescent="0.3">
      <c r="A1096">
        <v>0.67369873817034798</v>
      </c>
      <c r="B1096">
        <v>0.81339842283125596</v>
      </c>
      <c r="C1096">
        <v>0.74387059151644996</v>
      </c>
    </row>
    <row r="1097" spans="1:3" x14ac:dyDescent="0.3">
      <c r="A1097">
        <v>0.67380079618462196</v>
      </c>
      <c r="B1097">
        <v>0.813465941076988</v>
      </c>
      <c r="C1097">
        <v>0.74352836879433404</v>
      </c>
    </row>
    <row r="1098" spans="1:3" x14ac:dyDescent="0.3">
      <c r="A1098">
        <v>0.67390961743036304</v>
      </c>
      <c r="B1098">
        <v>0.81353287573595701</v>
      </c>
      <c r="C1098">
        <v>0.74360727125424897</v>
      </c>
    </row>
    <row r="1099" spans="1:3" x14ac:dyDescent="0.3">
      <c r="A1099">
        <v>0.67406882431687698</v>
      </c>
      <c r="B1099">
        <v>0.81358131163509495</v>
      </c>
      <c r="C1099">
        <v>0.74364425546993496</v>
      </c>
    </row>
    <row r="1100" spans="1:3" x14ac:dyDescent="0.3">
      <c r="A1100">
        <v>0.67414403778040299</v>
      </c>
      <c r="B1100">
        <v>0.81339974533729098</v>
      </c>
      <c r="C1100">
        <v>0.74363739806562501</v>
      </c>
    </row>
    <row r="1101" spans="1:3" x14ac:dyDescent="0.3">
      <c r="A1101">
        <v>0.67423795476893</v>
      </c>
      <c r="B1101">
        <v>0.81345513084483301</v>
      </c>
      <c r="C1101">
        <v>0.74370932069511098</v>
      </c>
    </row>
    <row r="1102" spans="1:3" x14ac:dyDescent="0.3">
      <c r="A1102">
        <v>0.674383443292493</v>
      </c>
      <c r="B1102">
        <v>0.81352393069626705</v>
      </c>
      <c r="C1102">
        <v>0.74364998168568397</v>
      </c>
    </row>
    <row r="1103" spans="1:3" x14ac:dyDescent="0.3">
      <c r="A1103">
        <v>0.674758804612128</v>
      </c>
      <c r="B1103">
        <v>0.81362701469639598</v>
      </c>
      <c r="C1103">
        <v>0.74305476811430504</v>
      </c>
    </row>
    <row r="1104" spans="1:3" x14ac:dyDescent="0.3">
      <c r="A1104">
        <v>0.67494905157548302</v>
      </c>
      <c r="B1104">
        <v>0.81381397086276897</v>
      </c>
      <c r="C1104">
        <v>0.74256244032364005</v>
      </c>
    </row>
    <row r="1105" spans="1:3" x14ac:dyDescent="0.3">
      <c r="A1105">
        <v>0.67514489348371098</v>
      </c>
      <c r="B1105">
        <v>0.81402186485565198</v>
      </c>
      <c r="C1105">
        <v>0.74047200508658695</v>
      </c>
    </row>
    <row r="1106" spans="1:3" x14ac:dyDescent="0.3">
      <c r="A1106">
        <v>0.67527689718602202</v>
      </c>
      <c r="B1106">
        <v>0.81406308254404303</v>
      </c>
      <c r="C1106">
        <v>0.740566272867756</v>
      </c>
    </row>
    <row r="1107" spans="1:3" x14ac:dyDescent="0.3">
      <c r="A1107">
        <v>0.67541560727557304</v>
      </c>
      <c r="B1107">
        <v>0.81420003725074797</v>
      </c>
      <c r="C1107">
        <v>0.74076701893274899</v>
      </c>
    </row>
    <row r="1108" spans="1:3" x14ac:dyDescent="0.3">
      <c r="A1108">
        <v>0.67536248876382698</v>
      </c>
      <c r="B1108">
        <v>0.81431709042163303</v>
      </c>
      <c r="C1108">
        <v>0.74090106226833197</v>
      </c>
    </row>
    <row r="1109" spans="1:3" x14ac:dyDescent="0.3">
      <c r="A1109">
        <v>0.67544339401515896</v>
      </c>
      <c r="B1109">
        <v>0.81440583376725695</v>
      </c>
      <c r="C1109">
        <v>0.74075177516262403</v>
      </c>
    </row>
    <row r="1110" spans="1:3" x14ac:dyDescent="0.3">
      <c r="A1110">
        <v>0.67558861426730799</v>
      </c>
      <c r="B1110">
        <v>0.81447162935957196</v>
      </c>
      <c r="C1110">
        <v>0.74089098961629096</v>
      </c>
    </row>
    <row r="1111" spans="1:3" x14ac:dyDescent="0.3">
      <c r="A1111">
        <v>0.67582117500195205</v>
      </c>
      <c r="B1111">
        <v>0.81455802028745605</v>
      </c>
      <c r="C1111">
        <v>0.74099425864613599</v>
      </c>
    </row>
    <row r="1112" spans="1:3" x14ac:dyDescent="0.3">
      <c r="A1112">
        <v>0.67597177277866705</v>
      </c>
      <c r="B1112">
        <v>0.81463849381693698</v>
      </c>
      <c r="C1112">
        <v>0.74106147327734095</v>
      </c>
    </row>
    <row r="1113" spans="1:3" x14ac:dyDescent="0.3">
      <c r="A1113">
        <v>0.67619214586255405</v>
      </c>
      <c r="B1113">
        <v>0.81472137716095205</v>
      </c>
      <c r="C1113">
        <v>0.74102535545904002</v>
      </c>
    </row>
    <row r="1114" spans="1:3" x14ac:dyDescent="0.3">
      <c r="A1114">
        <v>0.67629540234359897</v>
      </c>
      <c r="B1114">
        <v>0.81476674330624799</v>
      </c>
      <c r="C1114">
        <v>0.74113790970934401</v>
      </c>
    </row>
    <row r="1115" spans="1:3" x14ac:dyDescent="0.3">
      <c r="A1115">
        <v>0.67655295810805705</v>
      </c>
      <c r="B1115">
        <v>0.81493720594214403</v>
      </c>
      <c r="C1115">
        <v>0.74135310472660398</v>
      </c>
    </row>
    <row r="1116" spans="1:3" x14ac:dyDescent="0.3">
      <c r="A1116">
        <v>0.676655783582091</v>
      </c>
      <c r="B1116">
        <v>0.81500425626397299</v>
      </c>
      <c r="C1116">
        <v>0.74108211487445697</v>
      </c>
    </row>
    <row r="1117" spans="1:3" x14ac:dyDescent="0.3">
      <c r="A1117">
        <v>0.67683163701344295</v>
      </c>
      <c r="B1117">
        <v>0.81504653567721397</v>
      </c>
      <c r="C1117">
        <v>0.74123261319917599</v>
      </c>
    </row>
    <row r="1118" spans="1:3" x14ac:dyDescent="0.3">
      <c r="A1118">
        <v>0.67690455851518305</v>
      </c>
      <c r="B1118">
        <v>0.81511941235082697</v>
      </c>
      <c r="C1118">
        <v>0.74132130577840705</v>
      </c>
    </row>
    <row r="1119" spans="1:3" x14ac:dyDescent="0.3">
      <c r="A1119">
        <v>0.67683471106454096</v>
      </c>
      <c r="B1119">
        <v>0.815186510718232</v>
      </c>
      <c r="C1119">
        <v>0.74139757136875795</v>
      </c>
    </row>
    <row r="1120" spans="1:3" x14ac:dyDescent="0.3">
      <c r="A1120">
        <v>0.67691203847347303</v>
      </c>
      <c r="B1120">
        <v>0.81527398775707105</v>
      </c>
      <c r="C1120">
        <v>0.74149031773584495</v>
      </c>
    </row>
    <row r="1121" spans="1:3" x14ac:dyDescent="0.3">
      <c r="A1121">
        <v>0.67716123532375105</v>
      </c>
      <c r="B1121">
        <v>0.81534719150804402</v>
      </c>
      <c r="C1121">
        <v>0.74156238849310896</v>
      </c>
    </row>
    <row r="1122" spans="1:3" x14ac:dyDescent="0.3">
      <c r="A1122">
        <v>0.67731691259052895</v>
      </c>
      <c r="B1122">
        <v>0.81539878430636403</v>
      </c>
      <c r="C1122">
        <v>0.74167681314492195</v>
      </c>
    </row>
    <row r="1123" spans="1:3" x14ac:dyDescent="0.3">
      <c r="A1123">
        <v>0.67726956117947701</v>
      </c>
      <c r="B1123">
        <v>0.81551483035240402</v>
      </c>
      <c r="C1123">
        <v>0.74086061051857599</v>
      </c>
    </row>
    <row r="1124" spans="1:3" x14ac:dyDescent="0.3">
      <c r="A1124">
        <v>0.67698464869881403</v>
      </c>
      <c r="B1124">
        <v>0.815584320070465</v>
      </c>
      <c r="C1124">
        <v>0.74089867539119802</v>
      </c>
    </row>
    <row r="1125" spans="1:3" x14ac:dyDescent="0.3">
      <c r="A1125">
        <v>0.67706964520368096</v>
      </c>
      <c r="B1125">
        <v>0.81559272192597798</v>
      </c>
      <c r="C1125">
        <v>0.74093397508910197</v>
      </c>
    </row>
    <row r="1126" spans="1:3" x14ac:dyDescent="0.3">
      <c r="A1126">
        <v>0.67709177960539202</v>
      </c>
      <c r="B1126">
        <v>0.81565140715689</v>
      </c>
      <c r="C1126">
        <v>0.74085764972166501</v>
      </c>
    </row>
    <row r="1127" spans="1:3" x14ac:dyDescent="0.3">
      <c r="A1127">
        <v>0.67722080728563805</v>
      </c>
      <c r="B1127">
        <v>0.81571795813427195</v>
      </c>
      <c r="C1127">
        <v>0.74071628578066695</v>
      </c>
    </row>
    <row r="1128" spans="1:3" x14ac:dyDescent="0.3">
      <c r="A1128">
        <v>0.67730865625602599</v>
      </c>
      <c r="B1128">
        <v>0.81574271238696705</v>
      </c>
      <c r="C1128">
        <v>0.74074481477407805</v>
      </c>
    </row>
    <row r="1129" spans="1:3" x14ac:dyDescent="0.3">
      <c r="A1129">
        <v>0.677499518397227</v>
      </c>
      <c r="B1129">
        <v>0.81584296459351402</v>
      </c>
      <c r="C1129">
        <v>0.74088322219780101</v>
      </c>
    </row>
    <row r="1130" spans="1:3" x14ac:dyDescent="0.3">
      <c r="A1130">
        <v>0.67763487234780095</v>
      </c>
      <c r="B1130">
        <v>0.81592401070877696</v>
      </c>
      <c r="C1130">
        <v>0.74098216574505105</v>
      </c>
    </row>
    <row r="1131" spans="1:3" x14ac:dyDescent="0.3">
      <c r="A1131">
        <v>0.67780172413793205</v>
      </c>
      <c r="B1131">
        <v>0.81602726173449902</v>
      </c>
      <c r="C1131">
        <v>0.74115006465149602</v>
      </c>
    </row>
    <row r="1132" spans="1:3" x14ac:dyDescent="0.3">
      <c r="A1132">
        <v>0.677767949851942</v>
      </c>
      <c r="B1132">
        <v>0.81611922809316395</v>
      </c>
      <c r="C1132">
        <v>0.74128661814724495</v>
      </c>
    </row>
    <row r="1133" spans="1:3" x14ac:dyDescent="0.3">
      <c r="A1133">
        <v>0.67787814722275797</v>
      </c>
      <c r="B1133">
        <v>0.81614875004561305</v>
      </c>
      <c r="C1133">
        <v>0.741354098120937</v>
      </c>
    </row>
    <row r="1134" spans="1:3" x14ac:dyDescent="0.3">
      <c r="A1134">
        <v>0.67772784883051196</v>
      </c>
      <c r="B1134">
        <v>0.81621404291078603</v>
      </c>
      <c r="C1134">
        <v>0.74141709276844903</v>
      </c>
    </row>
    <row r="1135" spans="1:3" x14ac:dyDescent="0.3">
      <c r="A1135">
        <v>0.67788867562380195</v>
      </c>
      <c r="B1135">
        <v>0.81561210705013598</v>
      </c>
      <c r="C1135">
        <v>0.74152764088149503</v>
      </c>
    </row>
    <row r="1136" spans="1:3" x14ac:dyDescent="0.3">
      <c r="A1136">
        <v>0.67763157894737003</v>
      </c>
      <c r="B1136">
        <v>0.81561096710584402</v>
      </c>
      <c r="C1136">
        <v>0.74105406456632095</v>
      </c>
    </row>
    <row r="1137" spans="1:3" x14ac:dyDescent="0.3">
      <c r="A1137">
        <v>0.67763082231167504</v>
      </c>
      <c r="B1137">
        <v>0.81550415876244697</v>
      </c>
      <c r="C1137">
        <v>0.741089114927028</v>
      </c>
    </row>
    <row r="1138" spans="1:3" x14ac:dyDescent="0.3">
      <c r="A1138">
        <v>0.677677716037556</v>
      </c>
      <c r="B1138">
        <v>0.81545020588114203</v>
      </c>
      <c r="C1138">
        <v>0.74114017828949397</v>
      </c>
    </row>
    <row r="1139" spans="1:3" x14ac:dyDescent="0.3">
      <c r="B1139">
        <v>0.81545239395580404</v>
      </c>
      <c r="C1139">
        <v>0.74123302137577396</v>
      </c>
    </row>
    <row r="1140" spans="1:3" x14ac:dyDescent="0.3">
      <c r="B1140">
        <v>0.81548931833883398</v>
      </c>
      <c r="C1140">
        <v>0.74131508378532895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serverLoad_4001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Barton</dc:creator>
  <cp:lastModifiedBy>Adam Barton</cp:lastModifiedBy>
  <dcterms:created xsi:type="dcterms:W3CDTF">2020-03-07T19:18:34Z</dcterms:created>
  <dcterms:modified xsi:type="dcterms:W3CDTF">2020-03-07T19:42:05Z</dcterms:modified>
</cp:coreProperties>
</file>